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FAA3BEB3-6C6E-4641-BF96-D16B2D82C5B4}" xr6:coauthVersionLast="46" xr6:coauthVersionMax="46" xr10:uidLastSave="{00000000-0000-0000-0000-000000000000}"/>
  <bookViews>
    <workbookView xWindow="0" yWindow="460" windowWidth="38400" windowHeight="20020" activeTab="5" xr2:uid="{00000000-000D-0000-FFFF-FFFF00000000}"/>
  </bookViews>
  <sheets>
    <sheet name="position" sheetId="1" r:id="rId1"/>
    <sheet name="ble-pd-588E8166AF43" sheetId="2" r:id="rId2"/>
    <sheet name="ble-pd-84FD27EEE4FF" sheetId="3" r:id="rId3"/>
    <sheet name="ble-pd-588E81A54222" sheetId="4" r:id="rId4"/>
    <sheet name="ble-pd-588E81A5421C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<sst xmlns="http://schemas.openxmlformats.org/spreadsheetml/2006/main" count="697" uniqueCount="288">
  <si>
    <t>x</t>
  </si>
  <si>
    <t>y</t>
  </si>
  <si>
    <t>z</t>
  </si>
  <si>
    <t>sequence</t>
  </si>
  <si>
    <t>timeHMS</t>
  </si>
  <si>
    <t>10-16-00</t>
  </si>
  <si>
    <t>10-16-01</t>
  </si>
  <si>
    <t>10-16-02</t>
  </si>
  <si>
    <t>10-16-03</t>
  </si>
  <si>
    <t>10-16-04</t>
  </si>
  <si>
    <t>10-16-05</t>
  </si>
  <si>
    <t>10-16-06</t>
  </si>
  <si>
    <t>10-16-07</t>
  </si>
  <si>
    <t>10-16-08</t>
  </si>
  <si>
    <t>10-16-09</t>
  </si>
  <si>
    <t>10-16-10</t>
  </si>
  <si>
    <t>10-16-11</t>
  </si>
  <si>
    <t>10-16-12</t>
  </si>
  <si>
    <t>10-16-13</t>
  </si>
  <si>
    <t>10-16-14</t>
  </si>
  <si>
    <t>10-16-15</t>
  </si>
  <si>
    <t>10-16-16</t>
  </si>
  <si>
    <t>10-16-17</t>
  </si>
  <si>
    <t>10-16-18</t>
  </si>
  <si>
    <t>10-16-19</t>
  </si>
  <si>
    <t>10-16-20</t>
  </si>
  <si>
    <t>10-16-21</t>
  </si>
  <si>
    <t>10-16-22</t>
  </si>
  <si>
    <t>10-16-23</t>
  </si>
  <si>
    <t>10-16-24</t>
  </si>
  <si>
    <t>10-16-25</t>
  </si>
  <si>
    <t>10-16-26</t>
  </si>
  <si>
    <t>10-16-27</t>
  </si>
  <si>
    <t>10-16-28</t>
  </si>
  <si>
    <t>10-16-29</t>
  </si>
  <si>
    <t>10-16-30</t>
  </si>
  <si>
    <t>10-16-31</t>
  </si>
  <si>
    <t>10-16-32</t>
  </si>
  <si>
    <t>10-16-33</t>
  </si>
  <si>
    <t>10-16-34</t>
  </si>
  <si>
    <t>10-16-35</t>
  </si>
  <si>
    <t>10-16-36</t>
  </si>
  <si>
    <t>10-16-37</t>
  </si>
  <si>
    <t>10-16-38</t>
  </si>
  <si>
    <t>10-16-39</t>
  </si>
  <si>
    <t>10-16-40</t>
  </si>
  <si>
    <t>10-16-41</t>
  </si>
  <si>
    <t>10-16-42</t>
  </si>
  <si>
    <t>10-16-43</t>
  </si>
  <si>
    <t>10-16-44</t>
  </si>
  <si>
    <t>10-16-45</t>
  </si>
  <si>
    <t>10-16-46</t>
  </si>
  <si>
    <t>10-16-47</t>
  </si>
  <si>
    <t>10-16-48</t>
  </si>
  <si>
    <t>10-16-49</t>
  </si>
  <si>
    <t>10-16-50</t>
  </si>
  <si>
    <t>10-16-51</t>
  </si>
  <si>
    <t>10-16-52</t>
  </si>
  <si>
    <t>10-16-53</t>
  </si>
  <si>
    <t>10-16-54</t>
  </si>
  <si>
    <t>10-16-55</t>
  </si>
  <si>
    <t>10-16-56</t>
  </si>
  <si>
    <t>10-16-57</t>
  </si>
  <si>
    <t>10-16-58</t>
  </si>
  <si>
    <t>10-16-59</t>
  </si>
  <si>
    <t>10-17-00</t>
  </si>
  <si>
    <t>10-17-01</t>
  </si>
  <si>
    <t>10-17-02</t>
  </si>
  <si>
    <t>10-17-03</t>
  </si>
  <si>
    <t>10-17-04</t>
  </si>
  <si>
    <t>10-17-05</t>
  </si>
  <si>
    <t>10-17-06</t>
  </si>
  <si>
    <t>10-17-07</t>
  </si>
  <si>
    <t>10-17-08</t>
  </si>
  <si>
    <t>10-17-09</t>
  </si>
  <si>
    <t>10-17-10</t>
  </si>
  <si>
    <t>10-17-11</t>
  </si>
  <si>
    <t>10-17-12</t>
  </si>
  <si>
    <t>10-17-13</t>
  </si>
  <si>
    <t>10-17-14</t>
  </si>
  <si>
    <t>10-17-15</t>
  </si>
  <si>
    <t>10-17-16</t>
  </si>
  <si>
    <t>10-17-17</t>
  </si>
  <si>
    <t>10-17-18</t>
  </si>
  <si>
    <t>10-17-19</t>
  </si>
  <si>
    <t>10-17-20</t>
  </si>
  <si>
    <t>10-17-21</t>
  </si>
  <si>
    <t>10-17-22</t>
  </si>
  <si>
    <t>10-17-23</t>
  </si>
  <si>
    <t>10-17-24</t>
  </si>
  <si>
    <t>10-17-25</t>
  </si>
  <si>
    <t>10-17-26</t>
  </si>
  <si>
    <t>10-17-27</t>
  </si>
  <si>
    <t>10-17-28</t>
  </si>
  <si>
    <t>10-17-29</t>
  </si>
  <si>
    <t>10-17-30</t>
  </si>
  <si>
    <t>10-17-31</t>
  </si>
  <si>
    <t>10-17-32</t>
  </si>
  <si>
    <t>10-17-33</t>
  </si>
  <si>
    <t>10-17-34</t>
  </si>
  <si>
    <t>10-17-35</t>
  </si>
  <si>
    <t>10-17-36</t>
  </si>
  <si>
    <t>10-17-37</t>
  </si>
  <si>
    <t>10-17-38</t>
  </si>
  <si>
    <t>10-17-39</t>
  </si>
  <si>
    <t>10-17-40</t>
  </si>
  <si>
    <t>10-17-41</t>
  </si>
  <si>
    <t>10-17-42</t>
  </si>
  <si>
    <t>10-17-43</t>
  </si>
  <si>
    <t>10-17-44</t>
  </si>
  <si>
    <t>10-17-45</t>
  </si>
  <si>
    <t>10-17-46</t>
  </si>
  <si>
    <t>10-17-47</t>
  </si>
  <si>
    <t>10-17-48</t>
  </si>
  <si>
    <t>10-17-49</t>
  </si>
  <si>
    <t>10-17-50</t>
  </si>
  <si>
    <t>10-17-51</t>
  </si>
  <si>
    <t>10-17-52</t>
  </si>
  <si>
    <t>10-17-53</t>
  </si>
  <si>
    <t>10-17-55</t>
  </si>
  <si>
    <t>10-17-57</t>
  </si>
  <si>
    <t>10-17-58</t>
  </si>
  <si>
    <t>10-17-59</t>
  </si>
  <si>
    <t>10-18-00</t>
  </si>
  <si>
    <t>10-18-01</t>
  </si>
  <si>
    <t>10-18-02</t>
  </si>
  <si>
    <t>10-18-03</t>
  </si>
  <si>
    <t>10-18-04</t>
  </si>
  <si>
    <t>10-18-05</t>
  </si>
  <si>
    <t>10-18-06</t>
  </si>
  <si>
    <t>10-18-07</t>
  </si>
  <si>
    <t>10-18-08</t>
  </si>
  <si>
    <t>10-18-09</t>
  </si>
  <si>
    <t>10-18-10</t>
  </si>
  <si>
    <t>10-18-11</t>
  </si>
  <si>
    <t>10-18-12</t>
  </si>
  <si>
    <t>10-18-13</t>
  </si>
  <si>
    <t>10-18-14</t>
  </si>
  <si>
    <t>10-18-15</t>
  </si>
  <si>
    <t>10-18-16</t>
  </si>
  <si>
    <t>10-18-17</t>
  </si>
  <si>
    <t>10-18-18</t>
  </si>
  <si>
    <t>10-18-19</t>
  </si>
  <si>
    <t>10-18-20</t>
  </si>
  <si>
    <t>10-18-21</t>
  </si>
  <si>
    <t>10-18-22</t>
  </si>
  <si>
    <t>10-18-23</t>
  </si>
  <si>
    <t>10-18-24</t>
  </si>
  <si>
    <t>10-18-25</t>
  </si>
  <si>
    <t>10-18-26</t>
  </si>
  <si>
    <t>10-18-27</t>
  </si>
  <si>
    <t>10-18-28</t>
  </si>
  <si>
    <t>10-18-29</t>
  </si>
  <si>
    <t>10-18-30</t>
  </si>
  <si>
    <t>10-18-31</t>
  </si>
  <si>
    <t>10-18-32</t>
  </si>
  <si>
    <t>10-18-33</t>
  </si>
  <si>
    <t>10-18-34</t>
  </si>
  <si>
    <t>10-18-35</t>
  </si>
  <si>
    <t>10-18-36</t>
  </si>
  <si>
    <t>10-18-37</t>
  </si>
  <si>
    <t>10-18-38</t>
  </si>
  <si>
    <t>10-18-39</t>
  </si>
  <si>
    <t>10-18-40</t>
  </si>
  <si>
    <t>10-18-41</t>
  </si>
  <si>
    <t>10-18-42</t>
  </si>
  <si>
    <t>10-18-43</t>
  </si>
  <si>
    <t>10-18-44</t>
  </si>
  <si>
    <t>10-18-45</t>
  </si>
  <si>
    <t>10-18-46</t>
  </si>
  <si>
    <t>10-18-47</t>
  </si>
  <si>
    <t>10-18-48</t>
  </si>
  <si>
    <t>10-18-49</t>
  </si>
  <si>
    <t>10-18-50</t>
  </si>
  <si>
    <t>10-18-51</t>
  </si>
  <si>
    <t>10-18-52</t>
  </si>
  <si>
    <t>10-18-53</t>
  </si>
  <si>
    <t>10-18-54</t>
  </si>
  <si>
    <t>10-18-55</t>
  </si>
  <si>
    <t>10-18-56</t>
  </si>
  <si>
    <t>10-18-57</t>
  </si>
  <si>
    <t>10-18-58</t>
  </si>
  <si>
    <t>10-18-59</t>
  </si>
  <si>
    <t>10-19-00</t>
  </si>
  <si>
    <t>10-19-01</t>
  </si>
  <si>
    <t>10-19-02</t>
  </si>
  <si>
    <t>10-19-03</t>
  </si>
  <si>
    <t>10-19-04</t>
  </si>
  <si>
    <t>10-19-05</t>
  </si>
  <si>
    <t>10-19-06</t>
  </si>
  <si>
    <t>10-19-07</t>
  </si>
  <si>
    <t>10-19-08</t>
  </si>
  <si>
    <t>10-19-09</t>
  </si>
  <si>
    <t>10-19-10</t>
  </si>
  <si>
    <t>10-19-11</t>
  </si>
  <si>
    <t>10-19-12</t>
  </si>
  <si>
    <t>10-19-13</t>
  </si>
  <si>
    <t>10-19-14</t>
  </si>
  <si>
    <t>10-19-15</t>
  </si>
  <si>
    <t>10-19-16</t>
  </si>
  <si>
    <t>10-19-17</t>
  </si>
  <si>
    <t>10-19-18</t>
  </si>
  <si>
    <t>10-19-19</t>
  </si>
  <si>
    <t>10-19-20</t>
  </si>
  <si>
    <t>10-19-21</t>
  </si>
  <si>
    <t>10-19-22</t>
  </si>
  <si>
    <t>10-19-23</t>
  </si>
  <si>
    <t>10-19-24</t>
  </si>
  <si>
    <t>10-19-25</t>
  </si>
  <si>
    <t>10-19-26</t>
  </si>
  <si>
    <t>10-19-27</t>
  </si>
  <si>
    <t>10-19-28</t>
  </si>
  <si>
    <t>10-19-29</t>
  </si>
  <si>
    <t>10-19-30</t>
  </si>
  <si>
    <t>10-19-31</t>
  </si>
  <si>
    <t>10-19-32</t>
  </si>
  <si>
    <t>10-19-33</t>
  </si>
  <si>
    <t>10-19-34</t>
  </si>
  <si>
    <t>10-19-35</t>
  </si>
  <si>
    <t>10-19-36</t>
  </si>
  <si>
    <t>10-19-37</t>
  </si>
  <si>
    <t>10-19-38</t>
  </si>
  <si>
    <t>10-19-39</t>
  </si>
  <si>
    <t>10-19-40</t>
  </si>
  <si>
    <t>10-19-41</t>
  </si>
  <si>
    <t>10-19-42</t>
  </si>
  <si>
    <t>10-19-43</t>
  </si>
  <si>
    <t>10-19-44</t>
  </si>
  <si>
    <t>10-19-45</t>
  </si>
  <si>
    <t>10-19-46</t>
  </si>
  <si>
    <t>10-19-47</t>
  </si>
  <si>
    <t>10-19-48</t>
  </si>
  <si>
    <t>10-19-49</t>
  </si>
  <si>
    <t>10-19-50</t>
  </si>
  <si>
    <t>10-19-51</t>
  </si>
  <si>
    <t>10-19-52</t>
  </si>
  <si>
    <t>10-19-53</t>
  </si>
  <si>
    <t>10-19-54</t>
  </si>
  <si>
    <t>10-19-55</t>
  </si>
  <si>
    <t>10-19-56</t>
  </si>
  <si>
    <t>10-19-57</t>
  </si>
  <si>
    <t>10-19-58</t>
  </si>
  <si>
    <t>10-19-59</t>
  </si>
  <si>
    <t>10-20-00</t>
  </si>
  <si>
    <t>10-20-01</t>
  </si>
  <si>
    <t>10-20-02</t>
  </si>
  <si>
    <t>10-20-03</t>
  </si>
  <si>
    <t>10-20-04</t>
  </si>
  <si>
    <t>10-20-05</t>
  </si>
  <si>
    <t>10-20-06</t>
  </si>
  <si>
    <t>10-20-07</t>
  </si>
  <si>
    <t>10-20-08</t>
  </si>
  <si>
    <t>10-20-09</t>
  </si>
  <si>
    <t>10-20-10</t>
  </si>
  <si>
    <t>10-20-11</t>
  </si>
  <si>
    <t>10-20-12</t>
  </si>
  <si>
    <t>10-20-13</t>
  </si>
  <si>
    <t>10-20-14</t>
  </si>
  <si>
    <t>10-20-15</t>
  </si>
  <si>
    <t>10-20-16</t>
  </si>
  <si>
    <t>10-20-17</t>
  </si>
  <si>
    <t>10-20-18</t>
  </si>
  <si>
    <t>10-20-19</t>
  </si>
  <si>
    <t>10-20-20</t>
  </si>
  <si>
    <t>10-20-21</t>
  </si>
  <si>
    <t>10-20-22</t>
  </si>
  <si>
    <t>10-20-23</t>
  </si>
  <si>
    <t>10-20-24</t>
  </si>
  <si>
    <t>10-20-25</t>
  </si>
  <si>
    <t>10-20-26</t>
  </si>
  <si>
    <t>10-20-27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</si>
  <si>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</si>
  <si>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</si>
  <si>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</si>
  <si>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</si>
  <si>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</si>
  <si>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</si>
  <si>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</si>
  <si>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</si>
  <si>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</si>
  <si>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</si>
  <si>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</si>
  <si>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</si>
  <si>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</si>
  <si>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</si>
  <si>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</si>
  <si>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</si>
  <si>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BLD-PD-60A423C96746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</si>
</sst>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/>
    <xf numFmtId="176" fontId="0" fillId="0" borderId="0" xfId="0" applyNumberForma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0.17172799999999999</c:v>
                </c:pt>
                <c:pt idx="1">
                  <c:v>0.34346599999999999</c:v>
                </c:pt>
                <c:pt idx="2">
                  <c:v>0.51583100000000004</c:v>
                </c:pt>
                <c:pt idx="3">
                  <c:v>0.68830999999999998</c:v>
                </c:pt>
                <c:pt idx="4">
                  <c:v>0.86095500000000003</c:v>
                </c:pt>
                <c:pt idx="5">
                  <c:v>1.0256989999999999</c:v>
                </c:pt>
                <c:pt idx="6">
                  <c:v>1.190906</c:v>
                </c:pt>
                <c:pt idx="7">
                  <c:v>1.356714</c:v>
                </c:pt>
                <c:pt idx="8">
                  <c:v>1.523004</c:v>
                </c:pt>
                <c:pt idx="9">
                  <c:v>1.6895690000000001</c:v>
                </c:pt>
                <c:pt idx="10">
                  <c:v>1.6843760000000001</c:v>
                </c:pt>
                <c:pt idx="11">
                  <c:v>1.678893</c:v>
                </c:pt>
                <c:pt idx="12">
                  <c:v>1.6712469999999999</c:v>
                </c:pt>
                <c:pt idx="13">
                  <c:v>1.6618109999999999</c:v>
                </c:pt>
                <c:pt idx="14">
                  <c:v>1.65056</c:v>
                </c:pt>
                <c:pt idx="15">
                  <c:v>1.645815</c:v>
                </c:pt>
                <c:pt idx="16">
                  <c:v>1.6393219999999999</c:v>
                </c:pt>
                <c:pt idx="17">
                  <c:v>1.6309979999999999</c:v>
                </c:pt>
                <c:pt idx="18">
                  <c:v>1.6205369999999999</c:v>
                </c:pt>
                <c:pt idx="19">
                  <c:v>1.608006</c:v>
                </c:pt>
                <c:pt idx="20">
                  <c:v>1.593242</c:v>
                </c:pt>
                <c:pt idx="21">
                  <c:v>1.5766880000000001</c:v>
                </c:pt>
                <c:pt idx="22">
                  <c:v>1.560136</c:v>
                </c:pt>
                <c:pt idx="23">
                  <c:v>1.5441750000000001</c:v>
                </c:pt>
                <c:pt idx="24">
                  <c:v>1.5291170000000001</c:v>
                </c:pt>
                <c:pt idx="25">
                  <c:v>1.5149490000000001</c:v>
                </c:pt>
                <c:pt idx="26">
                  <c:v>1.5016210000000001</c:v>
                </c:pt>
                <c:pt idx="27">
                  <c:v>1.4887790000000001</c:v>
                </c:pt>
                <c:pt idx="28">
                  <c:v>1.4766459999999999</c:v>
                </c:pt>
                <c:pt idx="29">
                  <c:v>1.465546</c:v>
                </c:pt>
                <c:pt idx="30">
                  <c:v>1.4564250000000001</c:v>
                </c:pt>
                <c:pt idx="31">
                  <c:v>1.4493210000000001</c:v>
                </c:pt>
                <c:pt idx="32">
                  <c:v>1.4437960000000001</c:v>
                </c:pt>
                <c:pt idx="33">
                  <c:v>1.439282</c:v>
                </c:pt>
                <c:pt idx="34">
                  <c:v>1.435189</c:v>
                </c:pt>
                <c:pt idx="35">
                  <c:v>1.4309019999999999</c:v>
                </c:pt>
                <c:pt idx="36">
                  <c:v>1.426347</c:v>
                </c:pt>
                <c:pt idx="37">
                  <c:v>1.421942</c:v>
                </c:pt>
                <c:pt idx="38">
                  <c:v>1.4181710000000001</c:v>
                </c:pt>
                <c:pt idx="39">
                  <c:v>1.414204</c:v>
                </c:pt>
                <c:pt idx="40">
                  <c:v>1.4091990000000001</c:v>
                </c:pt>
                <c:pt idx="41">
                  <c:v>1.4027339999999999</c:v>
                </c:pt>
                <c:pt idx="42">
                  <c:v>1.3951249999999999</c:v>
                </c:pt>
                <c:pt idx="43">
                  <c:v>1.3868780000000001</c:v>
                </c:pt>
                <c:pt idx="44">
                  <c:v>1.3787529999999999</c:v>
                </c:pt>
                <c:pt idx="45">
                  <c:v>1.371367</c:v>
                </c:pt>
                <c:pt idx="46">
                  <c:v>1.3648009999999999</c:v>
                </c:pt>
                <c:pt idx="47">
                  <c:v>1.3590340000000001</c:v>
                </c:pt>
                <c:pt idx="48">
                  <c:v>1.3539330000000001</c:v>
                </c:pt>
                <c:pt idx="49">
                  <c:v>1.3502149999999999</c:v>
                </c:pt>
                <c:pt idx="50">
                  <c:v>1.3482479999999999</c:v>
                </c:pt>
                <c:pt idx="51">
                  <c:v>1.347502</c:v>
                </c:pt>
                <c:pt idx="52">
                  <c:v>1.3471089999999999</c:v>
                </c:pt>
                <c:pt idx="53">
                  <c:v>1.3462229999999999</c:v>
                </c:pt>
                <c:pt idx="54">
                  <c:v>1.344962</c:v>
                </c:pt>
                <c:pt idx="55">
                  <c:v>1.343577</c:v>
                </c:pt>
                <c:pt idx="56">
                  <c:v>1.3423119999999999</c:v>
                </c:pt>
                <c:pt idx="57">
                  <c:v>1.341361</c:v>
                </c:pt>
                <c:pt idx="58">
                  <c:v>1.3406670000000001</c:v>
                </c:pt>
                <c:pt idx="59">
                  <c:v>1.340177</c:v>
                </c:pt>
                <c:pt idx="60">
                  <c:v>1.339906</c:v>
                </c:pt>
                <c:pt idx="61">
                  <c:v>1.340611</c:v>
                </c:pt>
                <c:pt idx="62">
                  <c:v>1.3427450000000001</c:v>
                </c:pt>
                <c:pt idx="63">
                  <c:v>1.3468059999999999</c:v>
                </c:pt>
                <c:pt idx="64">
                  <c:v>1.3521019999999999</c:v>
                </c:pt>
                <c:pt idx="65">
                  <c:v>1.35809</c:v>
                </c:pt>
                <c:pt idx="66">
                  <c:v>1.3643339999999999</c:v>
                </c:pt>
                <c:pt idx="67">
                  <c:v>1.3705430000000001</c:v>
                </c:pt>
                <c:pt idx="68">
                  <c:v>1.3765050000000001</c:v>
                </c:pt>
                <c:pt idx="69">
                  <c:v>1.382309</c:v>
                </c:pt>
                <c:pt idx="70">
                  <c:v>1.387983</c:v>
                </c:pt>
                <c:pt idx="71">
                  <c:v>1.3936390000000001</c:v>
                </c:pt>
                <c:pt idx="72">
                  <c:v>1.399389</c:v>
                </c:pt>
                <c:pt idx="73">
                  <c:v>1.405157</c:v>
                </c:pt>
                <c:pt idx="74">
                  <c:v>1.4109419999999999</c:v>
                </c:pt>
                <c:pt idx="75">
                  <c:v>1.4167289999999999</c:v>
                </c:pt>
                <c:pt idx="76">
                  <c:v>1.4221600000000001</c:v>
                </c:pt>
                <c:pt idx="77">
                  <c:v>1.4270579999999999</c:v>
                </c:pt>
                <c:pt idx="78">
                  <c:v>1.4311290000000001</c:v>
                </c:pt>
                <c:pt idx="79">
                  <c:v>1.4338979999999999</c:v>
                </c:pt>
                <c:pt idx="80">
                  <c:v>1.4350529999999999</c:v>
                </c:pt>
                <c:pt idx="81">
                  <c:v>1.43506</c:v>
                </c:pt>
                <c:pt idx="82">
                  <c:v>1.434304</c:v>
                </c:pt>
                <c:pt idx="83">
                  <c:v>1.433206</c:v>
                </c:pt>
                <c:pt idx="84">
                  <c:v>1.43157</c:v>
                </c:pt>
                <c:pt idx="85">
                  <c:v>1.4292290000000001</c:v>
                </c:pt>
                <c:pt idx="86">
                  <c:v>1.4265779999999999</c:v>
                </c:pt>
                <c:pt idx="87">
                  <c:v>1.423951</c:v>
                </c:pt>
                <c:pt idx="88">
                  <c:v>1.4218599999999999</c:v>
                </c:pt>
                <c:pt idx="89">
                  <c:v>1.420733</c:v>
                </c:pt>
                <c:pt idx="90">
                  <c:v>1.4208000000000001</c:v>
                </c:pt>
                <c:pt idx="91">
                  <c:v>1.421467</c:v>
                </c:pt>
                <c:pt idx="92">
                  <c:v>1.4222170000000001</c:v>
                </c:pt>
                <c:pt idx="93">
                  <c:v>1.422609</c:v>
                </c:pt>
                <c:pt idx="94">
                  <c:v>1.422866</c:v>
                </c:pt>
                <c:pt idx="95">
                  <c:v>1.4230510000000001</c:v>
                </c:pt>
                <c:pt idx="96">
                  <c:v>1.4231659999999999</c:v>
                </c:pt>
                <c:pt idx="97">
                  <c:v>1.4229769999999999</c:v>
                </c:pt>
                <c:pt idx="98">
                  <c:v>1.422329</c:v>
                </c:pt>
                <c:pt idx="99">
                  <c:v>1.42137</c:v>
                </c:pt>
                <c:pt idx="100">
                  <c:v>1.4202459999999999</c:v>
                </c:pt>
                <c:pt idx="101">
                  <c:v>1.419008</c:v>
                </c:pt>
                <c:pt idx="102">
                  <c:v>1.417772</c:v>
                </c:pt>
                <c:pt idx="103">
                  <c:v>1.4166339999999999</c:v>
                </c:pt>
                <c:pt idx="104">
                  <c:v>1.4157120000000001</c:v>
                </c:pt>
                <c:pt idx="105">
                  <c:v>1.415146</c:v>
                </c:pt>
                <c:pt idx="106">
                  <c:v>1.4149590000000001</c:v>
                </c:pt>
                <c:pt idx="107">
                  <c:v>1.4152420000000001</c:v>
                </c:pt>
                <c:pt idx="108">
                  <c:v>1.415996</c:v>
                </c:pt>
                <c:pt idx="109">
                  <c:v>1.416941</c:v>
                </c:pt>
                <c:pt idx="110">
                  <c:v>1.4178409999999999</c:v>
                </c:pt>
                <c:pt idx="111">
                  <c:v>1.4188590000000001</c:v>
                </c:pt>
                <c:pt idx="112">
                  <c:v>1.4200219999999999</c:v>
                </c:pt>
                <c:pt idx="113">
                  <c:v>1.4214770000000001</c:v>
                </c:pt>
                <c:pt idx="114">
                  <c:v>1.4229339999999999</c:v>
                </c:pt>
                <c:pt idx="115">
                  <c:v>1.4243030000000001</c:v>
                </c:pt>
                <c:pt idx="116">
                  <c:v>1.425459</c:v>
                </c:pt>
                <c:pt idx="117">
                  <c:v>1.4263159999999999</c:v>
                </c:pt>
                <c:pt idx="118">
                  <c:v>1.426939</c:v>
                </c:pt>
                <c:pt idx="119">
                  <c:v>1.42743</c:v>
                </c:pt>
                <c:pt idx="120">
                  <c:v>1.427999</c:v>
                </c:pt>
                <c:pt idx="121">
                  <c:v>1.4285330000000001</c:v>
                </c:pt>
                <c:pt idx="122">
                  <c:v>1.4289959999999999</c:v>
                </c:pt>
                <c:pt idx="123">
                  <c:v>1.4292819999999999</c:v>
                </c:pt>
                <c:pt idx="124">
                  <c:v>1.429656</c:v>
                </c:pt>
                <c:pt idx="125">
                  <c:v>1.4302809999999999</c:v>
                </c:pt>
                <c:pt idx="126">
                  <c:v>1.4314990000000001</c:v>
                </c:pt>
                <c:pt idx="127">
                  <c:v>1.4335659999999999</c:v>
                </c:pt>
                <c:pt idx="128">
                  <c:v>1.436617</c:v>
                </c:pt>
                <c:pt idx="129">
                  <c:v>1.440585</c:v>
                </c:pt>
                <c:pt idx="130">
                  <c:v>1.445236</c:v>
                </c:pt>
                <c:pt idx="131">
                  <c:v>1.4502759999999999</c:v>
                </c:pt>
                <c:pt idx="132">
                  <c:v>1.4554800000000001</c:v>
                </c:pt>
                <c:pt idx="133">
                  <c:v>1.460718</c:v>
                </c:pt>
                <c:pt idx="134">
                  <c:v>1.46573</c:v>
                </c:pt>
                <c:pt idx="135">
                  <c:v>1.47072</c:v>
                </c:pt>
                <c:pt idx="136">
                  <c:v>1.4757100000000001</c:v>
                </c:pt>
                <c:pt idx="137">
                  <c:v>1.48062</c:v>
                </c:pt>
                <c:pt idx="138">
                  <c:v>1.4850779999999999</c:v>
                </c:pt>
                <c:pt idx="139">
                  <c:v>1.4890540000000001</c:v>
                </c:pt>
                <c:pt idx="140">
                  <c:v>1.4925919999999999</c:v>
                </c:pt>
                <c:pt idx="141">
                  <c:v>1.495881</c:v>
                </c:pt>
                <c:pt idx="142">
                  <c:v>1.499007</c:v>
                </c:pt>
                <c:pt idx="143">
                  <c:v>1.501981</c:v>
                </c:pt>
                <c:pt idx="144">
                  <c:v>1.5051460000000001</c:v>
                </c:pt>
                <c:pt idx="145">
                  <c:v>1.508284</c:v>
                </c:pt>
                <c:pt idx="146">
                  <c:v>1.51129</c:v>
                </c:pt>
                <c:pt idx="147">
                  <c:v>1.5140849999999999</c:v>
                </c:pt>
                <c:pt idx="148">
                  <c:v>1.516934</c:v>
                </c:pt>
                <c:pt idx="149">
                  <c:v>1.519836</c:v>
                </c:pt>
                <c:pt idx="150">
                  <c:v>1.522934</c:v>
                </c:pt>
                <c:pt idx="151">
                  <c:v>1.5258050000000001</c:v>
                </c:pt>
                <c:pt idx="152">
                  <c:v>1.5280910000000001</c:v>
                </c:pt>
                <c:pt idx="153">
                  <c:v>1.529825</c:v>
                </c:pt>
                <c:pt idx="154">
                  <c:v>1.53102</c:v>
                </c:pt>
                <c:pt idx="155">
                  <c:v>1.5318799999999999</c:v>
                </c:pt>
                <c:pt idx="156">
                  <c:v>1.5325949999999999</c:v>
                </c:pt>
                <c:pt idx="157">
                  <c:v>1.533285</c:v>
                </c:pt>
                <c:pt idx="158">
                  <c:v>1.5339640000000001</c:v>
                </c:pt>
                <c:pt idx="159">
                  <c:v>1.5347189999999999</c:v>
                </c:pt>
                <c:pt idx="160">
                  <c:v>1.535644</c:v>
                </c:pt>
                <c:pt idx="161">
                  <c:v>1.5371030000000001</c:v>
                </c:pt>
                <c:pt idx="162">
                  <c:v>1.539361</c:v>
                </c:pt>
                <c:pt idx="163">
                  <c:v>1.542332</c:v>
                </c:pt>
                <c:pt idx="164">
                  <c:v>1.5458179999999999</c:v>
                </c:pt>
                <c:pt idx="165">
                  <c:v>1.5497540000000001</c:v>
                </c:pt>
                <c:pt idx="166">
                  <c:v>1.554084</c:v>
                </c:pt>
                <c:pt idx="167">
                  <c:v>1.558735</c:v>
                </c:pt>
                <c:pt idx="168">
                  <c:v>1.5637319999999999</c:v>
                </c:pt>
                <c:pt idx="169">
                  <c:v>1.5690729999999999</c:v>
                </c:pt>
                <c:pt idx="170">
                  <c:v>1.5746020000000001</c:v>
                </c:pt>
                <c:pt idx="171">
                  <c:v>1.58013</c:v>
                </c:pt>
                <c:pt idx="172">
                  <c:v>1.585437</c:v>
                </c:pt>
                <c:pt idx="173">
                  <c:v>1.5902529999999999</c:v>
                </c:pt>
                <c:pt idx="174">
                  <c:v>1.5946990000000001</c:v>
                </c:pt>
                <c:pt idx="175">
                  <c:v>1.5986</c:v>
                </c:pt>
                <c:pt idx="176">
                  <c:v>1.6017140000000001</c:v>
                </c:pt>
                <c:pt idx="177">
                  <c:v>1.604015</c:v>
                </c:pt>
                <c:pt idx="178">
                  <c:v>1.6054170000000001</c:v>
                </c:pt>
                <c:pt idx="179">
                  <c:v>1.6059890000000001</c:v>
                </c:pt>
                <c:pt idx="180">
                  <c:v>1.605545</c:v>
                </c:pt>
                <c:pt idx="181">
                  <c:v>1.604142</c:v>
                </c:pt>
                <c:pt idx="182">
                  <c:v>1.601858</c:v>
                </c:pt>
                <c:pt idx="183">
                  <c:v>1.5986720000000001</c:v>
                </c:pt>
                <c:pt idx="184">
                  <c:v>1.5942000000000001</c:v>
                </c:pt>
                <c:pt idx="185">
                  <c:v>1.5883119999999999</c:v>
                </c:pt>
                <c:pt idx="186">
                  <c:v>1.5815399999999999</c:v>
                </c:pt>
                <c:pt idx="187">
                  <c:v>1.574179</c:v>
                </c:pt>
                <c:pt idx="188">
                  <c:v>1.566424</c:v>
                </c:pt>
                <c:pt idx="189">
                  <c:v>1.558233</c:v>
                </c:pt>
                <c:pt idx="190">
                  <c:v>1.549857</c:v>
                </c:pt>
                <c:pt idx="191">
                  <c:v>1.5414479999999999</c:v>
                </c:pt>
                <c:pt idx="192">
                  <c:v>1.5335449999999999</c:v>
                </c:pt>
                <c:pt idx="193">
                  <c:v>1.526734</c:v>
                </c:pt>
                <c:pt idx="194">
                  <c:v>1.5213760000000001</c:v>
                </c:pt>
                <c:pt idx="195">
                  <c:v>1.517225</c:v>
                </c:pt>
                <c:pt idx="196">
                  <c:v>1.5131190000000001</c:v>
                </c:pt>
                <c:pt idx="197">
                  <c:v>1.508624</c:v>
                </c:pt>
                <c:pt idx="198">
                  <c:v>1.5036480000000001</c:v>
                </c:pt>
                <c:pt idx="199">
                  <c:v>1.498272</c:v>
                </c:pt>
                <c:pt idx="200">
                  <c:v>1.4925470000000001</c:v>
                </c:pt>
                <c:pt idx="201">
                  <c:v>1.4867669999999999</c:v>
                </c:pt>
                <c:pt idx="202">
                  <c:v>1.480842</c:v>
                </c:pt>
                <c:pt idx="203">
                  <c:v>1.4747950000000001</c:v>
                </c:pt>
                <c:pt idx="204">
                  <c:v>1.4681120000000001</c:v>
                </c:pt>
                <c:pt idx="205">
                  <c:v>1.460847</c:v>
                </c:pt>
                <c:pt idx="206">
                  <c:v>1.453481</c:v>
                </c:pt>
                <c:pt idx="207">
                  <c:v>1.4467920000000001</c:v>
                </c:pt>
                <c:pt idx="208">
                  <c:v>1.4412229999999999</c:v>
                </c:pt>
                <c:pt idx="209">
                  <c:v>1.4368590000000001</c:v>
                </c:pt>
                <c:pt idx="210">
                  <c:v>1.4331769999999999</c:v>
                </c:pt>
                <c:pt idx="211">
                  <c:v>1.429567</c:v>
                </c:pt>
                <c:pt idx="212">
                  <c:v>1.425608</c:v>
                </c:pt>
                <c:pt idx="213">
                  <c:v>1.4210700000000001</c:v>
                </c:pt>
                <c:pt idx="214">
                  <c:v>1.4166190000000001</c:v>
                </c:pt>
                <c:pt idx="215">
                  <c:v>1.4126989999999999</c:v>
                </c:pt>
                <c:pt idx="216">
                  <c:v>1.410013</c:v>
                </c:pt>
                <c:pt idx="217">
                  <c:v>1.408174</c:v>
                </c:pt>
                <c:pt idx="218">
                  <c:v>1.4068560000000001</c:v>
                </c:pt>
                <c:pt idx="219">
                  <c:v>1.405046</c:v>
                </c:pt>
                <c:pt idx="220">
                  <c:v>1.4026080000000001</c:v>
                </c:pt>
                <c:pt idx="221">
                  <c:v>1.3997809999999999</c:v>
                </c:pt>
                <c:pt idx="222">
                  <c:v>1.3967449999999999</c:v>
                </c:pt>
                <c:pt idx="223">
                  <c:v>1.393588</c:v>
                </c:pt>
                <c:pt idx="224">
                  <c:v>1.3903300000000001</c:v>
                </c:pt>
                <c:pt idx="225">
                  <c:v>1.387049</c:v>
                </c:pt>
                <c:pt idx="226">
                  <c:v>1.383197</c:v>
                </c:pt>
                <c:pt idx="227">
                  <c:v>1.3784380000000001</c:v>
                </c:pt>
                <c:pt idx="228">
                  <c:v>1.372501</c:v>
                </c:pt>
                <c:pt idx="229">
                  <c:v>1.366126</c:v>
                </c:pt>
                <c:pt idx="230">
                  <c:v>1.3599030000000001</c:v>
                </c:pt>
                <c:pt idx="231">
                  <c:v>1.353945</c:v>
                </c:pt>
                <c:pt idx="232">
                  <c:v>1.348255</c:v>
                </c:pt>
                <c:pt idx="233">
                  <c:v>1.342856</c:v>
                </c:pt>
                <c:pt idx="234">
                  <c:v>1.337796</c:v>
                </c:pt>
                <c:pt idx="235">
                  <c:v>1.3330580000000001</c:v>
                </c:pt>
                <c:pt idx="236">
                  <c:v>1.328743</c:v>
                </c:pt>
                <c:pt idx="237">
                  <c:v>1.324756</c:v>
                </c:pt>
                <c:pt idx="238">
                  <c:v>1.32114</c:v>
                </c:pt>
                <c:pt idx="239">
                  <c:v>1.3177669999999999</c:v>
                </c:pt>
                <c:pt idx="240">
                  <c:v>1.31484</c:v>
                </c:pt>
                <c:pt idx="241">
                  <c:v>1.312586</c:v>
                </c:pt>
                <c:pt idx="242">
                  <c:v>1.3112680000000001</c:v>
                </c:pt>
                <c:pt idx="243">
                  <c:v>1.310713</c:v>
                </c:pt>
                <c:pt idx="244">
                  <c:v>1.3107960000000001</c:v>
                </c:pt>
                <c:pt idx="245">
                  <c:v>1.31138</c:v>
                </c:pt>
                <c:pt idx="246">
                  <c:v>1.3124750000000001</c:v>
                </c:pt>
                <c:pt idx="247">
                  <c:v>1.3142020000000001</c:v>
                </c:pt>
                <c:pt idx="248">
                  <c:v>1.316586</c:v>
                </c:pt>
                <c:pt idx="249">
                  <c:v>1.319391</c:v>
                </c:pt>
                <c:pt idx="250">
                  <c:v>1.322055</c:v>
                </c:pt>
                <c:pt idx="251">
                  <c:v>1.324193</c:v>
                </c:pt>
                <c:pt idx="252">
                  <c:v>1.3257300000000001</c:v>
                </c:pt>
                <c:pt idx="253">
                  <c:v>1.3268200000000001</c:v>
                </c:pt>
                <c:pt idx="254">
                  <c:v>1.327364</c:v>
                </c:pt>
                <c:pt idx="255">
                  <c:v>1.327305</c:v>
                </c:pt>
                <c:pt idx="256">
                  <c:v>1.3263819999999999</c:v>
                </c:pt>
                <c:pt idx="257">
                  <c:v>1.3245990000000001</c:v>
                </c:pt>
                <c:pt idx="258">
                  <c:v>1.322047</c:v>
                </c:pt>
                <c:pt idx="259">
                  <c:v>1.31921</c:v>
                </c:pt>
                <c:pt idx="260">
                  <c:v>1.3165199999999999</c:v>
                </c:pt>
                <c:pt idx="261">
                  <c:v>1.3136509999999999</c:v>
                </c:pt>
                <c:pt idx="262">
                  <c:v>1.3103769999999999</c:v>
                </c:pt>
                <c:pt idx="263">
                  <c:v>1.3063309999999999</c:v>
                </c:pt>
                <c:pt idx="264">
                  <c:v>1.3015950000000001</c:v>
                </c:pt>
                <c:pt idx="265">
                  <c:v>1.2962089999999999</c:v>
                </c:pt>
                <c:pt idx="266">
                  <c:v>1.290548</c:v>
                </c:pt>
                <c:pt idx="267">
                  <c:v>1.285034</c:v>
                </c:pt>
                <c:pt idx="268">
                  <c:v>1.2797989999999999</c:v>
                </c:pt>
                <c:pt idx="269">
                  <c:v>1.274799</c:v>
                </c:pt>
                <c:pt idx="270">
                  <c:v>1.2702389999999999</c:v>
                </c:pt>
                <c:pt idx="271">
                  <c:v>1.2668470000000001</c:v>
                </c:pt>
                <c:pt idx="272">
                  <c:v>1.265036</c:v>
                </c:pt>
                <c:pt idx="273">
                  <c:v>1.2649760000000001</c:v>
                </c:pt>
                <c:pt idx="274">
                  <c:v>1.266632</c:v>
                </c:pt>
                <c:pt idx="275">
                  <c:v>1.2700279999999999</c:v>
                </c:pt>
                <c:pt idx="276">
                  <c:v>1.274464</c:v>
                </c:pt>
                <c:pt idx="277">
                  <c:v>1.2792250000000001</c:v>
                </c:pt>
                <c:pt idx="278">
                  <c:v>1.284</c:v>
                </c:pt>
                <c:pt idx="279">
                  <c:v>1.288916</c:v>
                </c:pt>
                <c:pt idx="280">
                  <c:v>1.2937339999999999</c:v>
                </c:pt>
                <c:pt idx="281">
                  <c:v>1.298246</c:v>
                </c:pt>
                <c:pt idx="282">
                  <c:v>1.3019400000000001</c:v>
                </c:pt>
                <c:pt idx="283">
                  <c:v>1.304667</c:v>
                </c:pt>
                <c:pt idx="284">
                  <c:v>1.3062210000000001</c:v>
                </c:pt>
                <c:pt idx="285">
                  <c:v>1.30667</c:v>
                </c:pt>
                <c:pt idx="286">
                  <c:v>1.306616</c:v>
                </c:pt>
                <c:pt idx="287">
                  <c:v>1.3064100000000001</c:v>
                </c:pt>
                <c:pt idx="288">
                  <c:v>1.3061659999999999</c:v>
                </c:pt>
                <c:pt idx="289">
                  <c:v>1.3057939999999999</c:v>
                </c:pt>
                <c:pt idx="290">
                  <c:v>1.305329</c:v>
                </c:pt>
                <c:pt idx="291">
                  <c:v>1.3048299999999999</c:v>
                </c:pt>
                <c:pt idx="292">
                  <c:v>1.304548</c:v>
                </c:pt>
                <c:pt idx="293">
                  <c:v>1.304789</c:v>
                </c:pt>
                <c:pt idx="294">
                  <c:v>1.3055049999999999</c:v>
                </c:pt>
                <c:pt idx="295">
                  <c:v>1.3063849999999999</c:v>
                </c:pt>
                <c:pt idx="296">
                  <c:v>1.3072330000000001</c:v>
                </c:pt>
                <c:pt idx="297">
                  <c:v>1.3080780000000001</c:v>
                </c:pt>
                <c:pt idx="298">
                  <c:v>1.308905</c:v>
                </c:pt>
                <c:pt idx="299">
                  <c:v>1.309706</c:v>
                </c:pt>
                <c:pt idx="300">
                  <c:v>1.3102940000000001</c:v>
                </c:pt>
                <c:pt idx="301">
                  <c:v>1.3105</c:v>
                </c:pt>
                <c:pt idx="302">
                  <c:v>1.3102510000000001</c:v>
                </c:pt>
                <c:pt idx="303">
                  <c:v>1.3096920000000001</c:v>
                </c:pt>
                <c:pt idx="304">
                  <c:v>1.309134</c:v>
                </c:pt>
                <c:pt idx="305">
                  <c:v>1.308927</c:v>
                </c:pt>
                <c:pt idx="306">
                  <c:v>1.309091</c:v>
                </c:pt>
                <c:pt idx="307">
                  <c:v>1.3094269999999999</c:v>
                </c:pt>
                <c:pt idx="308">
                  <c:v>1.3098380000000001</c:v>
                </c:pt>
                <c:pt idx="309">
                  <c:v>1.310281</c:v>
                </c:pt>
                <c:pt idx="310">
                  <c:v>1.310846</c:v>
                </c:pt>
                <c:pt idx="311">
                  <c:v>1.311634</c:v>
                </c:pt>
                <c:pt idx="312">
                  <c:v>1.312605</c:v>
                </c:pt>
                <c:pt idx="313">
                  <c:v>1.313466</c:v>
                </c:pt>
                <c:pt idx="314">
                  <c:v>1.313958</c:v>
                </c:pt>
                <c:pt idx="315">
                  <c:v>1.3139430000000001</c:v>
                </c:pt>
                <c:pt idx="316">
                  <c:v>1.313482</c:v>
                </c:pt>
                <c:pt idx="317">
                  <c:v>1.312654</c:v>
                </c:pt>
                <c:pt idx="318">
                  <c:v>1.3115669999999999</c:v>
                </c:pt>
                <c:pt idx="319">
                  <c:v>1.310243</c:v>
                </c:pt>
                <c:pt idx="320">
                  <c:v>1.3087139999999999</c:v>
                </c:pt>
                <c:pt idx="321">
                  <c:v>1.3068610000000001</c:v>
                </c:pt>
                <c:pt idx="322">
                  <c:v>1.3047489999999999</c:v>
                </c:pt>
                <c:pt idx="323">
                  <c:v>1.3023739999999999</c:v>
                </c:pt>
                <c:pt idx="324">
                  <c:v>1.3000560000000001</c:v>
                </c:pt>
                <c:pt idx="325">
                  <c:v>1.297871</c:v>
                </c:pt>
                <c:pt idx="326">
                  <c:v>1.2960400000000001</c:v>
                </c:pt>
                <c:pt idx="327">
                  <c:v>1.294559</c:v>
                </c:pt>
                <c:pt idx="328">
                  <c:v>1.2933760000000001</c:v>
                </c:pt>
                <c:pt idx="329">
                  <c:v>1.292478</c:v>
                </c:pt>
                <c:pt idx="330">
                  <c:v>1.2918339999999999</c:v>
                </c:pt>
                <c:pt idx="331">
                  <c:v>1.29148</c:v>
                </c:pt>
                <c:pt idx="332">
                  <c:v>1.2914000000000001</c:v>
                </c:pt>
                <c:pt idx="333">
                  <c:v>1.2917110000000001</c:v>
                </c:pt>
                <c:pt idx="334">
                  <c:v>1.292243</c:v>
                </c:pt>
                <c:pt idx="335">
                  <c:v>1.292953</c:v>
                </c:pt>
                <c:pt idx="336">
                  <c:v>1.2938019999999999</c:v>
                </c:pt>
                <c:pt idx="337">
                  <c:v>1.2949900000000001</c:v>
                </c:pt>
                <c:pt idx="338">
                  <c:v>1.296713</c:v>
                </c:pt>
                <c:pt idx="339">
                  <c:v>1.2984979999999999</c:v>
                </c:pt>
                <c:pt idx="340">
                  <c:v>1.30009</c:v>
                </c:pt>
                <c:pt idx="341">
                  <c:v>1.301428</c:v>
                </c:pt>
                <c:pt idx="342">
                  <c:v>1.3025960000000001</c:v>
                </c:pt>
                <c:pt idx="343">
                  <c:v>1.3036509999999999</c:v>
                </c:pt>
                <c:pt idx="344">
                  <c:v>1.304627</c:v>
                </c:pt>
                <c:pt idx="345">
                  <c:v>1.3054220000000001</c:v>
                </c:pt>
                <c:pt idx="346">
                  <c:v>1.3058689999999999</c:v>
                </c:pt>
                <c:pt idx="347">
                  <c:v>1.30576</c:v>
                </c:pt>
                <c:pt idx="348">
                  <c:v>1.3051779999999999</c:v>
                </c:pt>
                <c:pt idx="349">
                  <c:v>1.304834</c:v>
                </c:pt>
                <c:pt idx="350">
                  <c:v>1.3050310000000001</c:v>
                </c:pt>
                <c:pt idx="351">
                  <c:v>1.305933</c:v>
                </c:pt>
                <c:pt idx="352">
                  <c:v>1.3075570000000001</c:v>
                </c:pt>
                <c:pt idx="353">
                  <c:v>1.309879</c:v>
                </c:pt>
                <c:pt idx="354">
                  <c:v>1.312945</c:v>
                </c:pt>
                <c:pt idx="355">
                  <c:v>1.316748</c:v>
                </c:pt>
                <c:pt idx="356">
                  <c:v>1.3212470000000001</c:v>
                </c:pt>
                <c:pt idx="357">
                  <c:v>1.326622</c:v>
                </c:pt>
                <c:pt idx="358">
                  <c:v>1.3326819999999999</c:v>
                </c:pt>
                <c:pt idx="359">
                  <c:v>1.3392379999999999</c:v>
                </c:pt>
                <c:pt idx="360">
                  <c:v>1.3463039999999999</c:v>
                </c:pt>
                <c:pt idx="361">
                  <c:v>1.3538399999999999</c:v>
                </c:pt>
                <c:pt idx="362">
                  <c:v>1.361915</c:v>
                </c:pt>
                <c:pt idx="363">
                  <c:v>1.3703240000000001</c:v>
                </c:pt>
                <c:pt idx="364">
                  <c:v>1.3790039999999999</c:v>
                </c:pt>
                <c:pt idx="365">
                  <c:v>1.387896</c:v>
                </c:pt>
                <c:pt idx="366">
                  <c:v>1.39689</c:v>
                </c:pt>
                <c:pt idx="367">
                  <c:v>1.4057090000000001</c:v>
                </c:pt>
                <c:pt idx="368">
                  <c:v>1.41432</c:v>
                </c:pt>
                <c:pt idx="369">
                  <c:v>1.4224779999999999</c:v>
                </c:pt>
                <c:pt idx="370">
                  <c:v>1.4300360000000001</c:v>
                </c:pt>
                <c:pt idx="371">
                  <c:v>1.436455</c:v>
                </c:pt>
                <c:pt idx="372">
                  <c:v>1.4410419999999999</c:v>
                </c:pt>
                <c:pt idx="373">
                  <c:v>1.4438310000000001</c:v>
                </c:pt>
                <c:pt idx="374">
                  <c:v>1.444971</c:v>
                </c:pt>
                <c:pt idx="375">
                  <c:v>1.444401</c:v>
                </c:pt>
                <c:pt idx="376">
                  <c:v>1.442474</c:v>
                </c:pt>
                <c:pt idx="377">
                  <c:v>1.4394899999999999</c:v>
                </c:pt>
                <c:pt idx="378">
                  <c:v>1.4354960000000001</c:v>
                </c:pt>
                <c:pt idx="379">
                  <c:v>1.430833</c:v>
                </c:pt>
                <c:pt idx="380">
                  <c:v>1.4255629999999999</c:v>
                </c:pt>
                <c:pt idx="381">
                  <c:v>1.4201429999999999</c:v>
                </c:pt>
                <c:pt idx="382">
                  <c:v>1.415149</c:v>
                </c:pt>
                <c:pt idx="383">
                  <c:v>1.4107749999999999</c:v>
                </c:pt>
                <c:pt idx="384">
                  <c:v>1.4069400000000001</c:v>
                </c:pt>
                <c:pt idx="385">
                  <c:v>1.403991</c:v>
                </c:pt>
                <c:pt idx="386">
                  <c:v>1.401875</c:v>
                </c:pt>
                <c:pt idx="387">
                  <c:v>1.4001619999999999</c:v>
                </c:pt>
                <c:pt idx="388">
                  <c:v>1.3985810000000001</c:v>
                </c:pt>
                <c:pt idx="389">
                  <c:v>1.3968320000000001</c:v>
                </c:pt>
                <c:pt idx="390">
                  <c:v>1.3949640000000001</c:v>
                </c:pt>
                <c:pt idx="391">
                  <c:v>1.3932519999999999</c:v>
                </c:pt>
                <c:pt idx="392">
                  <c:v>1.3918470000000001</c:v>
                </c:pt>
                <c:pt idx="393">
                  <c:v>1.390882</c:v>
                </c:pt>
                <c:pt idx="394">
                  <c:v>1.3903319999999999</c:v>
                </c:pt>
                <c:pt idx="395">
                  <c:v>1.3900889999999999</c:v>
                </c:pt>
                <c:pt idx="396">
                  <c:v>1.389737</c:v>
                </c:pt>
                <c:pt idx="397">
                  <c:v>1.3894390000000001</c:v>
                </c:pt>
                <c:pt idx="398">
                  <c:v>1.3893040000000001</c:v>
                </c:pt>
                <c:pt idx="399">
                  <c:v>1.389462</c:v>
                </c:pt>
                <c:pt idx="400">
                  <c:v>1.389985</c:v>
                </c:pt>
                <c:pt idx="401">
                  <c:v>1.3907480000000001</c:v>
                </c:pt>
                <c:pt idx="402">
                  <c:v>1.3916170000000001</c:v>
                </c:pt>
                <c:pt idx="403">
                  <c:v>1.3923730000000001</c:v>
                </c:pt>
                <c:pt idx="404">
                  <c:v>1.3929750000000001</c:v>
                </c:pt>
                <c:pt idx="405">
                  <c:v>1.3932549999999999</c:v>
                </c:pt>
                <c:pt idx="406">
                  <c:v>1.3934850000000001</c:v>
                </c:pt>
                <c:pt idx="407">
                  <c:v>1.3937850000000001</c:v>
                </c:pt>
                <c:pt idx="408">
                  <c:v>1.3943559999999999</c:v>
                </c:pt>
                <c:pt idx="409">
                  <c:v>1.395329</c:v>
                </c:pt>
                <c:pt idx="410">
                  <c:v>1.396733</c:v>
                </c:pt>
                <c:pt idx="411">
                  <c:v>1.3983399999999999</c:v>
                </c:pt>
                <c:pt idx="412">
                  <c:v>1.3999600000000001</c:v>
                </c:pt>
                <c:pt idx="413">
                  <c:v>1.401435</c:v>
                </c:pt>
                <c:pt idx="414">
                  <c:v>1.402382</c:v>
                </c:pt>
                <c:pt idx="415">
                  <c:v>1.4027780000000001</c:v>
                </c:pt>
                <c:pt idx="416">
                  <c:v>1.4025430000000001</c:v>
                </c:pt>
                <c:pt idx="417">
                  <c:v>1.4016029999999999</c:v>
                </c:pt>
                <c:pt idx="418">
                  <c:v>1.399861</c:v>
                </c:pt>
                <c:pt idx="419">
                  <c:v>1.3971739999999999</c:v>
                </c:pt>
                <c:pt idx="420">
                  <c:v>1.3935200000000001</c:v>
                </c:pt>
                <c:pt idx="421">
                  <c:v>1.389143</c:v>
                </c:pt>
                <c:pt idx="422">
                  <c:v>1.384179</c:v>
                </c:pt>
                <c:pt idx="423">
                  <c:v>1.378754</c:v>
                </c:pt>
                <c:pt idx="424">
                  <c:v>1.3731990000000001</c:v>
                </c:pt>
                <c:pt idx="425">
                  <c:v>1.3676170000000001</c:v>
                </c:pt>
                <c:pt idx="426">
                  <c:v>1.361937</c:v>
                </c:pt>
                <c:pt idx="427">
                  <c:v>1.3561559999999999</c:v>
                </c:pt>
                <c:pt idx="428">
                  <c:v>1.350276</c:v>
                </c:pt>
                <c:pt idx="429">
                  <c:v>1.344773</c:v>
                </c:pt>
                <c:pt idx="430">
                  <c:v>1.3400080000000001</c:v>
                </c:pt>
                <c:pt idx="431">
                  <c:v>1.336325</c:v>
                </c:pt>
                <c:pt idx="432">
                  <c:v>1.3338840000000001</c:v>
                </c:pt>
                <c:pt idx="433">
                  <c:v>1.3325959999999999</c:v>
                </c:pt>
                <c:pt idx="434">
                  <c:v>1.3324100000000001</c:v>
                </c:pt>
                <c:pt idx="435">
                  <c:v>1.333383</c:v>
                </c:pt>
                <c:pt idx="436">
                  <c:v>1.3355600000000001</c:v>
                </c:pt>
                <c:pt idx="437">
                  <c:v>1.339134</c:v>
                </c:pt>
                <c:pt idx="438">
                  <c:v>1.343871</c:v>
                </c:pt>
                <c:pt idx="439">
                  <c:v>1.3492409999999999</c:v>
                </c:pt>
                <c:pt idx="440">
                  <c:v>1.3547</c:v>
                </c:pt>
                <c:pt idx="441">
                  <c:v>1.3597900000000001</c:v>
                </c:pt>
                <c:pt idx="442">
                  <c:v>1.3642570000000001</c:v>
                </c:pt>
                <c:pt idx="443">
                  <c:v>1.3680239999999999</c:v>
                </c:pt>
                <c:pt idx="444">
                  <c:v>1.3711120000000001</c:v>
                </c:pt>
                <c:pt idx="445">
                  <c:v>1.3734960000000001</c:v>
                </c:pt>
                <c:pt idx="446">
                  <c:v>1.3753219999999999</c:v>
                </c:pt>
                <c:pt idx="447">
                  <c:v>1.3764510000000001</c:v>
                </c:pt>
                <c:pt idx="448">
                  <c:v>1.37706</c:v>
                </c:pt>
                <c:pt idx="449">
                  <c:v>1.3772390000000001</c:v>
                </c:pt>
                <c:pt idx="450">
                  <c:v>1.3771850000000001</c:v>
                </c:pt>
                <c:pt idx="451">
                  <c:v>1.3769880000000001</c:v>
                </c:pt>
                <c:pt idx="452">
                  <c:v>1.3768309999999999</c:v>
                </c:pt>
                <c:pt idx="453">
                  <c:v>1.376911</c:v>
                </c:pt>
                <c:pt idx="454">
                  <c:v>1.3772260000000001</c:v>
                </c:pt>
                <c:pt idx="455">
                  <c:v>1.3777969999999999</c:v>
                </c:pt>
                <c:pt idx="456">
                  <c:v>1.3784080000000001</c:v>
                </c:pt>
                <c:pt idx="457">
                  <c:v>1.3788899999999999</c:v>
                </c:pt>
                <c:pt idx="458">
                  <c:v>1.379051</c:v>
                </c:pt>
                <c:pt idx="459">
                  <c:v>1.378927</c:v>
                </c:pt>
                <c:pt idx="460">
                  <c:v>1.3784799999999999</c:v>
                </c:pt>
                <c:pt idx="461">
                  <c:v>1.3776550000000001</c:v>
                </c:pt>
                <c:pt idx="462">
                  <c:v>1.37649</c:v>
                </c:pt>
                <c:pt idx="463">
                  <c:v>1.3750640000000001</c:v>
                </c:pt>
                <c:pt idx="464">
                  <c:v>1.3734630000000001</c:v>
                </c:pt>
                <c:pt idx="465">
                  <c:v>1.3714930000000001</c:v>
                </c:pt>
                <c:pt idx="466">
                  <c:v>1.369256</c:v>
                </c:pt>
                <c:pt idx="467">
                  <c:v>1.366849</c:v>
                </c:pt>
                <c:pt idx="468">
                  <c:v>1.36466</c:v>
                </c:pt>
                <c:pt idx="469">
                  <c:v>1.362843</c:v>
                </c:pt>
                <c:pt idx="470">
                  <c:v>1.3615459999999999</c:v>
                </c:pt>
                <c:pt idx="471">
                  <c:v>1.360695</c:v>
                </c:pt>
                <c:pt idx="472">
                  <c:v>1.360058</c:v>
                </c:pt>
                <c:pt idx="473">
                  <c:v>1.3594219999999999</c:v>
                </c:pt>
                <c:pt idx="474">
                  <c:v>1.358916</c:v>
                </c:pt>
                <c:pt idx="475">
                  <c:v>1.358835</c:v>
                </c:pt>
                <c:pt idx="476">
                  <c:v>1.359275</c:v>
                </c:pt>
                <c:pt idx="477">
                  <c:v>1.3603430000000001</c:v>
                </c:pt>
                <c:pt idx="478">
                  <c:v>1.3618490000000001</c:v>
                </c:pt>
                <c:pt idx="479">
                  <c:v>1.363613</c:v>
                </c:pt>
                <c:pt idx="480">
                  <c:v>1.36528</c:v>
                </c:pt>
                <c:pt idx="481">
                  <c:v>1.366797</c:v>
                </c:pt>
                <c:pt idx="482">
                  <c:v>1.3681989999999999</c:v>
                </c:pt>
                <c:pt idx="483">
                  <c:v>1.369748</c:v>
                </c:pt>
                <c:pt idx="484">
                  <c:v>1.3714109999999999</c:v>
                </c:pt>
                <c:pt idx="485">
                  <c:v>1.3732169999999999</c:v>
                </c:pt>
                <c:pt idx="486">
                  <c:v>1.375326</c:v>
                </c:pt>
                <c:pt idx="487">
                  <c:v>1.3778760000000001</c:v>
                </c:pt>
                <c:pt idx="488">
                  <c:v>1.381043</c:v>
                </c:pt>
                <c:pt idx="489">
                  <c:v>1.3845240000000001</c:v>
                </c:pt>
                <c:pt idx="490">
                  <c:v>1.3883380000000001</c:v>
                </c:pt>
                <c:pt idx="491">
                  <c:v>1.3925719999999999</c:v>
                </c:pt>
                <c:pt idx="492">
                  <c:v>1.3972439999999999</c:v>
                </c:pt>
                <c:pt idx="493">
                  <c:v>1.402137</c:v>
                </c:pt>
                <c:pt idx="494">
                  <c:v>1.4068970000000001</c:v>
                </c:pt>
                <c:pt idx="495">
                  <c:v>1.411151</c:v>
                </c:pt>
                <c:pt idx="496">
                  <c:v>1.4145719999999999</c:v>
                </c:pt>
                <c:pt idx="497">
                  <c:v>1.4169860000000001</c:v>
                </c:pt>
                <c:pt idx="498">
                  <c:v>1.4184000000000001</c:v>
                </c:pt>
                <c:pt idx="499">
                  <c:v>1.4192610000000001</c:v>
                </c:pt>
                <c:pt idx="500">
                  <c:v>1.4196279999999999</c:v>
                </c:pt>
                <c:pt idx="501">
                  <c:v>1.4197930000000001</c:v>
                </c:pt>
                <c:pt idx="502">
                  <c:v>1.4200379999999999</c:v>
                </c:pt>
                <c:pt idx="503">
                  <c:v>1.420685</c:v>
                </c:pt>
                <c:pt idx="504">
                  <c:v>1.422037</c:v>
                </c:pt>
                <c:pt idx="505">
                  <c:v>1.424077</c:v>
                </c:pt>
                <c:pt idx="506">
                  <c:v>1.4268620000000001</c:v>
                </c:pt>
                <c:pt idx="507">
                  <c:v>1.4305369999999999</c:v>
                </c:pt>
                <c:pt idx="508">
                  <c:v>1.435138</c:v>
                </c:pt>
                <c:pt idx="509">
                  <c:v>1.4405920000000001</c:v>
                </c:pt>
                <c:pt idx="510">
                  <c:v>1.4467829999999999</c:v>
                </c:pt>
                <c:pt idx="511">
                  <c:v>1.453379</c:v>
                </c:pt>
                <c:pt idx="512">
                  <c:v>1.4601770000000001</c:v>
                </c:pt>
                <c:pt idx="513">
                  <c:v>1.4667939999999999</c:v>
                </c:pt>
                <c:pt idx="514">
                  <c:v>1.4727920000000001</c:v>
                </c:pt>
                <c:pt idx="515">
                  <c:v>1.477951</c:v>
                </c:pt>
                <c:pt idx="516">
                  <c:v>1.482259</c:v>
                </c:pt>
                <c:pt idx="517">
                  <c:v>1.4856499999999999</c:v>
                </c:pt>
                <c:pt idx="518">
                  <c:v>1.4878150000000001</c:v>
                </c:pt>
                <c:pt idx="519">
                  <c:v>1.4886649999999999</c:v>
                </c:pt>
                <c:pt idx="520">
                  <c:v>1.488291</c:v>
                </c:pt>
                <c:pt idx="521">
                  <c:v>1.4866440000000001</c:v>
                </c:pt>
                <c:pt idx="522">
                  <c:v>1.4838830000000001</c:v>
                </c:pt>
                <c:pt idx="523">
                  <c:v>1.4800819999999999</c:v>
                </c:pt>
                <c:pt idx="524">
                  <c:v>1.4757370000000001</c:v>
                </c:pt>
                <c:pt idx="525">
                  <c:v>1.4710380000000001</c:v>
                </c:pt>
                <c:pt idx="526">
                  <c:v>1.4659279999999999</c:v>
                </c:pt>
                <c:pt idx="527">
                  <c:v>1.4602869999999999</c:v>
                </c:pt>
                <c:pt idx="528">
                  <c:v>1.454275</c:v>
                </c:pt>
                <c:pt idx="529">
                  <c:v>1.4480930000000001</c:v>
                </c:pt>
                <c:pt idx="530">
                  <c:v>1.4418359999999999</c:v>
                </c:pt>
                <c:pt idx="531">
                  <c:v>1.435827</c:v>
                </c:pt>
                <c:pt idx="532">
                  <c:v>1.4299269999999999</c:v>
                </c:pt>
                <c:pt idx="533">
                  <c:v>1.4243969999999999</c:v>
                </c:pt>
                <c:pt idx="534">
                  <c:v>1.4189590000000001</c:v>
                </c:pt>
                <c:pt idx="535">
                  <c:v>1.4136489999999999</c:v>
                </c:pt>
                <c:pt idx="536">
                  <c:v>1.408666</c:v>
                </c:pt>
                <c:pt idx="537">
                  <c:v>1.404191</c:v>
                </c:pt>
                <c:pt idx="538">
                  <c:v>1.4003840000000001</c:v>
                </c:pt>
                <c:pt idx="539">
                  <c:v>1.3971530000000001</c:v>
                </c:pt>
                <c:pt idx="540">
                  <c:v>1.3946670000000001</c:v>
                </c:pt>
                <c:pt idx="541">
                  <c:v>1.3928590000000001</c:v>
                </c:pt>
                <c:pt idx="542">
                  <c:v>1.3918109999999999</c:v>
                </c:pt>
                <c:pt idx="543">
                  <c:v>1.3913679999999999</c:v>
                </c:pt>
                <c:pt idx="544">
                  <c:v>1.391618</c:v>
                </c:pt>
                <c:pt idx="545">
                  <c:v>1.3927510000000001</c:v>
                </c:pt>
                <c:pt idx="546">
                  <c:v>1.3946320000000001</c:v>
                </c:pt>
                <c:pt idx="547">
                  <c:v>1.3969309999999999</c:v>
                </c:pt>
                <c:pt idx="548">
                  <c:v>1.399349</c:v>
                </c:pt>
                <c:pt idx="549">
                  <c:v>1.401556</c:v>
                </c:pt>
                <c:pt idx="550">
                  <c:v>1.4032150000000001</c:v>
                </c:pt>
                <c:pt idx="551">
                  <c:v>1.404266</c:v>
                </c:pt>
                <c:pt idx="552">
                  <c:v>1.404369</c:v>
                </c:pt>
                <c:pt idx="553">
                  <c:v>1.403427</c:v>
                </c:pt>
                <c:pt idx="554">
                  <c:v>1.401359</c:v>
                </c:pt>
                <c:pt idx="555">
                  <c:v>1.3982840000000001</c:v>
                </c:pt>
                <c:pt idx="556">
                  <c:v>1.3944510000000001</c:v>
                </c:pt>
                <c:pt idx="557">
                  <c:v>1.3902049999999999</c:v>
                </c:pt>
                <c:pt idx="558">
                  <c:v>1.3857029999999999</c:v>
                </c:pt>
                <c:pt idx="559">
                  <c:v>1.381205</c:v>
                </c:pt>
                <c:pt idx="560">
                  <c:v>1.3768720000000001</c:v>
                </c:pt>
                <c:pt idx="561">
                  <c:v>1.3726389999999999</c:v>
                </c:pt>
                <c:pt idx="562">
                  <c:v>1.3687370000000001</c:v>
                </c:pt>
                <c:pt idx="563">
                  <c:v>1.3652340000000001</c:v>
                </c:pt>
                <c:pt idx="564">
                  <c:v>1.363229</c:v>
                </c:pt>
                <c:pt idx="565">
                  <c:v>1.362835</c:v>
                </c:pt>
                <c:pt idx="566">
                  <c:v>1.363915</c:v>
                </c:pt>
                <c:pt idx="567">
                  <c:v>1.365675</c:v>
                </c:pt>
                <c:pt idx="568">
                  <c:v>1.3672679999999999</c:v>
                </c:pt>
                <c:pt idx="569">
                  <c:v>1.3685499999999999</c:v>
                </c:pt>
                <c:pt idx="570">
                  <c:v>1.3696999999999999</c:v>
                </c:pt>
                <c:pt idx="571">
                  <c:v>1.3708279999999999</c:v>
                </c:pt>
                <c:pt idx="572">
                  <c:v>1.3720110000000001</c:v>
                </c:pt>
                <c:pt idx="573">
                  <c:v>1.3734150000000001</c:v>
                </c:pt>
                <c:pt idx="574">
                  <c:v>1.3741589999999999</c:v>
                </c:pt>
                <c:pt idx="575">
                  <c:v>1.3741369999999999</c:v>
                </c:pt>
                <c:pt idx="576">
                  <c:v>1.373178</c:v>
                </c:pt>
                <c:pt idx="577">
                  <c:v>1.371793</c:v>
                </c:pt>
                <c:pt idx="578">
                  <c:v>1.370593</c:v>
                </c:pt>
                <c:pt idx="579">
                  <c:v>1.369678</c:v>
                </c:pt>
                <c:pt idx="580">
                  <c:v>1.36886</c:v>
                </c:pt>
                <c:pt idx="581">
                  <c:v>1.368107</c:v>
                </c:pt>
                <c:pt idx="582">
                  <c:v>1.3672599999999999</c:v>
                </c:pt>
                <c:pt idx="583">
                  <c:v>1.366171</c:v>
                </c:pt>
                <c:pt idx="584">
                  <c:v>1.3646990000000001</c:v>
                </c:pt>
                <c:pt idx="585">
                  <c:v>1.3628150000000001</c:v>
                </c:pt>
                <c:pt idx="586">
                  <c:v>1.3608210000000001</c:v>
                </c:pt>
                <c:pt idx="587">
                  <c:v>1.359105</c:v>
                </c:pt>
                <c:pt idx="588">
                  <c:v>1.357982</c:v>
                </c:pt>
                <c:pt idx="589">
                  <c:v>1.3574710000000001</c:v>
                </c:pt>
                <c:pt idx="590">
                  <c:v>1.357524</c:v>
                </c:pt>
                <c:pt idx="591">
                  <c:v>1.3580620000000001</c:v>
                </c:pt>
                <c:pt idx="592">
                  <c:v>1.3591310000000001</c:v>
                </c:pt>
                <c:pt idx="593">
                  <c:v>1.360811</c:v>
                </c:pt>
                <c:pt idx="594">
                  <c:v>1.363138</c:v>
                </c:pt>
                <c:pt idx="595">
                  <c:v>1.366012</c:v>
                </c:pt>
                <c:pt idx="596">
                  <c:v>1.3692660000000001</c:v>
                </c:pt>
                <c:pt idx="597">
                  <c:v>1.3727180000000001</c:v>
                </c:pt>
                <c:pt idx="598">
                  <c:v>1.376091</c:v>
                </c:pt>
                <c:pt idx="599">
                  <c:v>1.379167</c:v>
                </c:pt>
                <c:pt idx="600">
                  <c:v>1.381923</c:v>
                </c:pt>
                <c:pt idx="601">
                  <c:v>1.3843920000000001</c:v>
                </c:pt>
                <c:pt idx="602">
                  <c:v>1.3866160000000001</c:v>
                </c:pt>
                <c:pt idx="603">
                  <c:v>1.388514</c:v>
                </c:pt>
                <c:pt idx="604">
                  <c:v>1.390109</c:v>
                </c:pt>
                <c:pt idx="605">
                  <c:v>1.3914789999999999</c:v>
                </c:pt>
                <c:pt idx="606">
                  <c:v>1.392444</c:v>
                </c:pt>
                <c:pt idx="607">
                  <c:v>1.3928069999999999</c:v>
                </c:pt>
                <c:pt idx="608">
                  <c:v>1.392509</c:v>
                </c:pt>
                <c:pt idx="609">
                  <c:v>1.391915</c:v>
                </c:pt>
                <c:pt idx="610">
                  <c:v>1.3912960000000001</c:v>
                </c:pt>
                <c:pt idx="611">
                  <c:v>1.390744</c:v>
                </c:pt>
                <c:pt idx="612">
                  <c:v>1.390274</c:v>
                </c:pt>
                <c:pt idx="613">
                  <c:v>1.3899570000000001</c:v>
                </c:pt>
                <c:pt idx="614">
                  <c:v>1.389886</c:v>
                </c:pt>
                <c:pt idx="615">
                  <c:v>1.3897250000000001</c:v>
                </c:pt>
                <c:pt idx="616">
                  <c:v>1.3894690000000001</c:v>
                </c:pt>
                <c:pt idx="617">
                  <c:v>1.389178</c:v>
                </c:pt>
                <c:pt idx="618">
                  <c:v>1.389046</c:v>
                </c:pt>
                <c:pt idx="619">
                  <c:v>1.3889119999999999</c:v>
                </c:pt>
                <c:pt idx="620">
                  <c:v>1.3886609999999999</c:v>
                </c:pt>
                <c:pt idx="621">
                  <c:v>1.388163</c:v>
                </c:pt>
                <c:pt idx="622">
                  <c:v>1.3875</c:v>
                </c:pt>
                <c:pt idx="623">
                  <c:v>1.3867430000000001</c:v>
                </c:pt>
                <c:pt idx="624">
                  <c:v>1.385537</c:v>
                </c:pt>
                <c:pt idx="625">
                  <c:v>1.3839969999999999</c:v>
                </c:pt>
                <c:pt idx="626">
                  <c:v>1.3822380000000001</c:v>
                </c:pt>
                <c:pt idx="627">
                  <c:v>1.3804080000000001</c:v>
                </c:pt>
                <c:pt idx="628">
                  <c:v>1.378495</c:v>
                </c:pt>
                <c:pt idx="629">
                  <c:v>1.3764430000000001</c:v>
                </c:pt>
                <c:pt idx="630">
                  <c:v>1.3740749999999999</c:v>
                </c:pt>
                <c:pt idx="631">
                  <c:v>1.371383</c:v>
                </c:pt>
                <c:pt idx="632">
                  <c:v>1.3681080000000001</c:v>
                </c:pt>
                <c:pt idx="633">
                  <c:v>1.363944</c:v>
                </c:pt>
                <c:pt idx="634">
                  <c:v>1.359175</c:v>
                </c:pt>
                <c:pt idx="635">
                  <c:v>1.353996</c:v>
                </c:pt>
                <c:pt idx="636">
                  <c:v>1.348738</c:v>
                </c:pt>
                <c:pt idx="637">
                  <c:v>1.3435520000000001</c:v>
                </c:pt>
                <c:pt idx="638">
                  <c:v>1.338581</c:v>
                </c:pt>
                <c:pt idx="639">
                  <c:v>1.3346</c:v>
                </c:pt>
                <c:pt idx="640">
                  <c:v>1.332139</c:v>
                </c:pt>
                <c:pt idx="641">
                  <c:v>1.331575</c:v>
                </c:pt>
                <c:pt idx="642">
                  <c:v>1.3327009999999999</c:v>
                </c:pt>
                <c:pt idx="643">
                  <c:v>1.3355509999999999</c:v>
                </c:pt>
                <c:pt idx="644">
                  <c:v>1.3399799999999999</c:v>
                </c:pt>
                <c:pt idx="645">
                  <c:v>1.3458619999999999</c:v>
                </c:pt>
                <c:pt idx="646">
                  <c:v>1.352781</c:v>
                </c:pt>
                <c:pt idx="647">
                  <c:v>1.360395</c:v>
                </c:pt>
                <c:pt idx="648">
                  <c:v>1.3682080000000001</c:v>
                </c:pt>
                <c:pt idx="649">
                  <c:v>1.375297</c:v>
                </c:pt>
                <c:pt idx="650">
                  <c:v>1.381032</c:v>
                </c:pt>
                <c:pt idx="651">
                  <c:v>1.3850739999999999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4-C94F-9114-39BBB63B4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-57.102898000000003</c:v>
                </c:pt>
                <c:pt idx="1">
                  <c:v>-56.939307999999997</c:v>
                </c:pt>
                <c:pt idx="2">
                  <c:v>-56.331283999999997</c:v>
                </c:pt>
                <c:pt idx="3">
                  <c:v>-56.059325999999999</c:v>
                </c:pt>
                <c:pt idx="4">
                  <c:v>-55.025191999999997</c:v>
                </c:pt>
                <c:pt idx="5">
                  <c:v>-55.190764999999999</c:v>
                </c:pt>
                <c:pt idx="6">
                  <c:v>-55.731842</c:v>
                </c:pt>
                <c:pt idx="7">
                  <c:v>-55.486106999999997</c:v>
                </c:pt>
                <c:pt idx="8">
                  <c:v>-56.513069000000002</c:v>
                </c:pt>
                <c:pt idx="9">
                  <c:v>-57.451583999999997</c:v>
                </c:pt>
                <c:pt idx="10">
                  <c:v>-58.136299000000001</c:v>
                </c:pt>
                <c:pt idx="11">
                  <c:v>-57.885933000000001</c:v>
                </c:pt>
                <c:pt idx="12">
                  <c:v>-57.310699</c:v>
                </c:pt>
                <c:pt idx="13">
                  <c:v>-57.360474000000004</c:v>
                </c:pt>
                <c:pt idx="14">
                  <c:v>-57.525016999999998</c:v>
                </c:pt>
                <c:pt idx="15">
                  <c:v>-57.809418000000001</c:v>
                </c:pt>
                <c:pt idx="16">
                  <c:v>-58.240668999999997</c:v>
                </c:pt>
                <c:pt idx="17">
                  <c:v>-57.948203999999997</c:v>
                </c:pt>
                <c:pt idx="18">
                  <c:v>-58.734116</c:v>
                </c:pt>
                <c:pt idx="19">
                  <c:v>-58.944481000000003</c:v>
                </c:pt>
                <c:pt idx="20">
                  <c:v>-58.335555999999997</c:v>
                </c:pt>
                <c:pt idx="21">
                  <c:v>-58.693558000000003</c:v>
                </c:pt>
                <c:pt idx="22">
                  <c:v>-58.285514999999997</c:v>
                </c:pt>
                <c:pt idx="23">
                  <c:v>-58.000557000000001</c:v>
                </c:pt>
                <c:pt idx="24">
                  <c:v>-58.175094999999999</c:v>
                </c:pt>
                <c:pt idx="25">
                  <c:v>-57.43927</c:v>
                </c:pt>
                <c:pt idx="26">
                  <c:v>-57.018143000000002</c:v>
                </c:pt>
                <c:pt idx="27">
                  <c:v>-55.956161000000002</c:v>
                </c:pt>
                <c:pt idx="28">
                  <c:v>-55.761536</c:v>
                </c:pt>
                <c:pt idx="29">
                  <c:v>-55.243805000000002</c:v>
                </c:pt>
                <c:pt idx="30">
                  <c:v>-54.945456999999998</c:v>
                </c:pt>
                <c:pt idx="31">
                  <c:v>-55.229728999999999</c:v>
                </c:pt>
                <c:pt idx="32">
                  <c:v>-55.419418</c:v>
                </c:pt>
                <c:pt idx="33">
                  <c:v>-55.428939999999997</c:v>
                </c:pt>
                <c:pt idx="34">
                  <c:v>-55.253120000000003</c:v>
                </c:pt>
                <c:pt idx="35">
                  <c:v>-55.211578000000003</c:v>
                </c:pt>
                <c:pt idx="36">
                  <c:v>-54.657195999999999</c:v>
                </c:pt>
                <c:pt idx="37">
                  <c:v>-53.776359999999997</c:v>
                </c:pt>
                <c:pt idx="38">
                  <c:v>-54.591881000000001</c:v>
                </c:pt>
                <c:pt idx="39">
                  <c:v>-55.453704999999999</c:v>
                </c:pt>
                <c:pt idx="40">
                  <c:v>-56.435561999999997</c:v>
                </c:pt>
                <c:pt idx="41">
                  <c:v>-56.578819000000003</c:v>
                </c:pt>
                <c:pt idx="42">
                  <c:v>-56.870337999999997</c:v>
                </c:pt>
                <c:pt idx="43">
                  <c:v>-56.496077999999997</c:v>
                </c:pt>
                <c:pt idx="44">
                  <c:v>-55.862473000000001</c:v>
                </c:pt>
                <c:pt idx="45">
                  <c:v>-55.849257999999999</c:v>
                </c:pt>
                <c:pt idx="46">
                  <c:v>-55.768234</c:v>
                </c:pt>
                <c:pt idx="47">
                  <c:v>-55.753425999999997</c:v>
                </c:pt>
                <c:pt idx="48">
                  <c:v>-56.264679000000001</c:v>
                </c:pt>
                <c:pt idx="49">
                  <c:v>-56.686874000000003</c:v>
                </c:pt>
                <c:pt idx="50">
                  <c:v>-56.681556999999998</c:v>
                </c:pt>
                <c:pt idx="51">
                  <c:v>-56.562942999999997</c:v>
                </c:pt>
                <c:pt idx="52">
                  <c:v>-56.705505000000002</c:v>
                </c:pt>
                <c:pt idx="53">
                  <c:v>-55.524642999999998</c:v>
                </c:pt>
                <c:pt idx="54">
                  <c:v>-54.867438999999997</c:v>
                </c:pt>
                <c:pt idx="55">
                  <c:v>-55.083862000000003</c:v>
                </c:pt>
                <c:pt idx="56">
                  <c:v>-55.030090000000001</c:v>
                </c:pt>
                <c:pt idx="57">
                  <c:v>-55.046309999999998</c:v>
                </c:pt>
                <c:pt idx="58">
                  <c:v>-55.716048999999998</c:v>
                </c:pt>
                <c:pt idx="59">
                  <c:v>-56.341369999999998</c:v>
                </c:pt>
                <c:pt idx="60">
                  <c:v>-56.418312</c:v>
                </c:pt>
                <c:pt idx="61">
                  <c:v>-56.884590000000003</c:v>
                </c:pt>
                <c:pt idx="62">
                  <c:v>-57.040413000000001</c:v>
                </c:pt>
                <c:pt idx="63">
                  <c:v>-57.287436999999997</c:v>
                </c:pt>
                <c:pt idx="64">
                  <c:v>-56.337592999999998</c:v>
                </c:pt>
                <c:pt idx="65">
                  <c:v>-56.887076999999998</c:v>
                </c:pt>
                <c:pt idx="66">
                  <c:v>-56.555984000000002</c:v>
                </c:pt>
                <c:pt idx="67">
                  <c:v>-56.868110999999999</c:v>
                </c:pt>
                <c:pt idx="68">
                  <c:v>-56.303131</c:v>
                </c:pt>
                <c:pt idx="69">
                  <c:v>-56.298408999999999</c:v>
                </c:pt>
                <c:pt idx="70">
                  <c:v>-56.392654</c:v>
                </c:pt>
                <c:pt idx="71">
                  <c:v>-56.590744000000001</c:v>
                </c:pt>
                <c:pt idx="72">
                  <c:v>-56.964111000000003</c:v>
                </c:pt>
                <c:pt idx="73">
                  <c:v>-56.935875000000003</c:v>
                </c:pt>
                <c:pt idx="74">
                  <c:v>-56.461227000000001</c:v>
                </c:pt>
                <c:pt idx="75">
                  <c:v>-56.433678</c:v>
                </c:pt>
                <c:pt idx="76">
                  <c:v>-56.377884000000002</c:v>
                </c:pt>
                <c:pt idx="77">
                  <c:v>-56.495049000000002</c:v>
                </c:pt>
                <c:pt idx="78">
                  <c:v>-56.385185</c:v>
                </c:pt>
                <c:pt idx="79">
                  <c:v>-57.080452000000001</c:v>
                </c:pt>
                <c:pt idx="80">
                  <c:v>-56.984923999999999</c:v>
                </c:pt>
                <c:pt idx="81">
                  <c:v>-56.798758999999997</c:v>
                </c:pt>
                <c:pt idx="82">
                  <c:v>-56.681342999999998</c:v>
                </c:pt>
                <c:pt idx="83">
                  <c:v>-56.762070000000001</c:v>
                </c:pt>
                <c:pt idx="84">
                  <c:v>-57.262543000000001</c:v>
                </c:pt>
                <c:pt idx="85">
                  <c:v>-57.53669</c:v>
                </c:pt>
                <c:pt idx="86">
                  <c:v>-57.678055000000001</c:v>
                </c:pt>
                <c:pt idx="87">
                  <c:v>-57.566986</c:v>
                </c:pt>
                <c:pt idx="88">
                  <c:v>-58.113258000000002</c:v>
                </c:pt>
                <c:pt idx="89">
                  <c:v>-57.851303000000001</c:v>
                </c:pt>
                <c:pt idx="90">
                  <c:v>-57.212761</c:v>
                </c:pt>
                <c:pt idx="91">
                  <c:v>-57.234862999999997</c:v>
                </c:pt>
                <c:pt idx="92">
                  <c:v>-57.248252999999998</c:v>
                </c:pt>
                <c:pt idx="93">
                  <c:v>-56.701644999999999</c:v>
                </c:pt>
                <c:pt idx="94">
                  <c:v>-56.394669</c:v>
                </c:pt>
                <c:pt idx="95">
                  <c:v>-56.570877000000003</c:v>
                </c:pt>
                <c:pt idx="96">
                  <c:v>-56.126235999999999</c:v>
                </c:pt>
                <c:pt idx="97">
                  <c:v>-55.928351999999997</c:v>
                </c:pt>
                <c:pt idx="98">
                  <c:v>-55.961089999999999</c:v>
                </c:pt>
                <c:pt idx="99">
                  <c:v>-56.080055000000002</c:v>
                </c:pt>
                <c:pt idx="100">
                  <c:v>-56.880294999999997</c:v>
                </c:pt>
                <c:pt idx="101">
                  <c:v>-57.206581</c:v>
                </c:pt>
                <c:pt idx="102">
                  <c:v>-57.364944000000001</c:v>
                </c:pt>
                <c:pt idx="103">
                  <c:v>-57.480468999999999</c:v>
                </c:pt>
                <c:pt idx="104">
                  <c:v>-57.581322</c:v>
                </c:pt>
                <c:pt idx="105">
                  <c:v>-57.515785000000001</c:v>
                </c:pt>
                <c:pt idx="106">
                  <c:v>-56.846221999999997</c:v>
                </c:pt>
                <c:pt idx="107">
                  <c:v>-57.022179000000001</c:v>
                </c:pt>
                <c:pt idx="108">
                  <c:v>-57.454543999999999</c:v>
                </c:pt>
                <c:pt idx="109">
                  <c:v>-57.752983</c:v>
                </c:pt>
                <c:pt idx="110">
                  <c:v>-57.206757000000003</c:v>
                </c:pt>
                <c:pt idx="111">
                  <c:v>-57.505355999999999</c:v>
                </c:pt>
                <c:pt idx="112">
                  <c:v>-57.465446</c:v>
                </c:pt>
                <c:pt idx="113">
                  <c:v>-56.791289999999996</c:v>
                </c:pt>
                <c:pt idx="114">
                  <c:v>-56.762321</c:v>
                </c:pt>
                <c:pt idx="115">
                  <c:v>-56.758071999999999</c:v>
                </c:pt>
                <c:pt idx="116">
                  <c:v>-56.156784000000002</c:v>
                </c:pt>
                <c:pt idx="117">
                  <c:v>-56.322226999999998</c:v>
                </c:pt>
                <c:pt idx="118">
                  <c:v>-57.334556999999997</c:v>
                </c:pt>
                <c:pt idx="119">
                  <c:v>-58.169342</c:v>
                </c:pt>
                <c:pt idx="120">
                  <c:v>-58.328865</c:v>
                </c:pt>
                <c:pt idx="121">
                  <c:v>-58.168488000000004</c:v>
                </c:pt>
                <c:pt idx="122">
                  <c:v>-58.522323999999998</c:v>
                </c:pt>
                <c:pt idx="123">
                  <c:v>-58.272339000000002</c:v>
                </c:pt>
                <c:pt idx="124">
                  <c:v>-58.556609999999999</c:v>
                </c:pt>
                <c:pt idx="125">
                  <c:v>-58.597037999999998</c:v>
                </c:pt>
                <c:pt idx="126">
                  <c:v>-58.590431000000002</c:v>
                </c:pt>
                <c:pt idx="127">
                  <c:v>-57.561790000000002</c:v>
                </c:pt>
                <c:pt idx="128">
                  <c:v>-57.156326</c:v>
                </c:pt>
                <c:pt idx="129">
                  <c:v>-57.115943999999999</c:v>
                </c:pt>
                <c:pt idx="130">
                  <c:v>-57.858207999999998</c:v>
                </c:pt>
                <c:pt idx="131">
                  <c:v>-57.872588999999998</c:v>
                </c:pt>
                <c:pt idx="132">
                  <c:v>-57.505614999999999</c:v>
                </c:pt>
                <c:pt idx="133">
                  <c:v>-57.418326999999998</c:v>
                </c:pt>
                <c:pt idx="134">
                  <c:v>-56.815193000000001</c:v>
                </c:pt>
                <c:pt idx="135">
                  <c:v>-56.623016</c:v>
                </c:pt>
                <c:pt idx="136">
                  <c:v>-56.465606999999999</c:v>
                </c:pt>
                <c:pt idx="137">
                  <c:v>-57.463303000000003</c:v>
                </c:pt>
                <c:pt idx="138">
                  <c:v>-57.848297000000002</c:v>
                </c:pt>
                <c:pt idx="139">
                  <c:v>-57.927643000000003</c:v>
                </c:pt>
                <c:pt idx="140">
                  <c:v>-57.605010999999998</c:v>
                </c:pt>
                <c:pt idx="141">
                  <c:v>-57.692084999999999</c:v>
                </c:pt>
                <c:pt idx="142">
                  <c:v>-57.906319000000003</c:v>
                </c:pt>
                <c:pt idx="143">
                  <c:v>-57.665565000000001</c:v>
                </c:pt>
                <c:pt idx="144">
                  <c:v>-57.475662</c:v>
                </c:pt>
                <c:pt idx="145">
                  <c:v>-58.196120999999998</c:v>
                </c:pt>
                <c:pt idx="146">
                  <c:v>-57.529387999999997</c:v>
                </c:pt>
                <c:pt idx="147">
                  <c:v>-56.585602000000002</c:v>
                </c:pt>
                <c:pt idx="148">
                  <c:v>-56.743698000000002</c:v>
                </c:pt>
                <c:pt idx="149">
                  <c:v>-56.355910999999999</c:v>
                </c:pt>
                <c:pt idx="150">
                  <c:v>-56.850296</c:v>
                </c:pt>
                <c:pt idx="151">
                  <c:v>-56.899825999999997</c:v>
                </c:pt>
                <c:pt idx="152">
                  <c:v>-56.845367000000003</c:v>
                </c:pt>
                <c:pt idx="153">
                  <c:v>-57.346404999999997</c:v>
                </c:pt>
                <c:pt idx="154">
                  <c:v>-57.435448000000001</c:v>
                </c:pt>
                <c:pt idx="155">
                  <c:v>-57.256790000000002</c:v>
                </c:pt>
                <c:pt idx="156">
                  <c:v>-58.130080999999997</c:v>
                </c:pt>
                <c:pt idx="157">
                  <c:v>-58.446838</c:v>
                </c:pt>
                <c:pt idx="158">
                  <c:v>-58.436706999999998</c:v>
                </c:pt>
                <c:pt idx="159">
                  <c:v>-58.629868000000002</c:v>
                </c:pt>
                <c:pt idx="160">
                  <c:v>-59.161208999999999</c:v>
                </c:pt>
                <c:pt idx="161">
                  <c:v>-59.232787999999999</c:v>
                </c:pt>
                <c:pt idx="162">
                  <c:v>-59.600746000000001</c:v>
                </c:pt>
                <c:pt idx="163">
                  <c:v>-59.405135999999999</c:v>
                </c:pt>
                <c:pt idx="164">
                  <c:v>-59.002243</c:v>
                </c:pt>
                <c:pt idx="165">
                  <c:v>-58.393447999999999</c:v>
                </c:pt>
                <c:pt idx="166">
                  <c:v>-58.225394999999999</c:v>
                </c:pt>
                <c:pt idx="167">
                  <c:v>-58.008414999999999</c:v>
                </c:pt>
                <c:pt idx="168">
                  <c:v>-57.591788999999999</c:v>
                </c:pt>
                <c:pt idx="169">
                  <c:v>-56.921112000000001</c:v>
                </c:pt>
                <c:pt idx="170">
                  <c:v>-55.912903</c:v>
                </c:pt>
                <c:pt idx="171">
                  <c:v>-56.042206</c:v>
                </c:pt>
                <c:pt idx="172">
                  <c:v>-56.187942999999997</c:v>
                </c:pt>
                <c:pt idx="173">
                  <c:v>-56.473503000000001</c:v>
                </c:pt>
                <c:pt idx="174">
                  <c:v>-56.402092000000003</c:v>
                </c:pt>
                <c:pt idx="175">
                  <c:v>-57.065781000000001</c:v>
                </c:pt>
                <c:pt idx="176">
                  <c:v>-56.442993000000001</c:v>
                </c:pt>
                <c:pt idx="177">
                  <c:v>-56.201981000000004</c:v>
                </c:pt>
                <c:pt idx="178">
                  <c:v>-55.355904000000002</c:v>
                </c:pt>
                <c:pt idx="179">
                  <c:v>-56.261971000000003</c:v>
                </c:pt>
                <c:pt idx="180">
                  <c:v>-56.342567000000003</c:v>
                </c:pt>
                <c:pt idx="181">
                  <c:v>-56.711379999999998</c:v>
                </c:pt>
                <c:pt idx="182">
                  <c:v>-56.553367999999999</c:v>
                </c:pt>
                <c:pt idx="183">
                  <c:v>-56.029373</c:v>
                </c:pt>
                <c:pt idx="184">
                  <c:v>-55.991394</c:v>
                </c:pt>
                <c:pt idx="185">
                  <c:v>-55.083092000000001</c:v>
                </c:pt>
                <c:pt idx="186">
                  <c:v>-54.681786000000002</c:v>
                </c:pt>
                <c:pt idx="187">
                  <c:v>-54.779975999999998</c:v>
                </c:pt>
                <c:pt idx="188">
                  <c:v>-55.239685000000001</c:v>
                </c:pt>
                <c:pt idx="189">
                  <c:v>-55.282905999999997</c:v>
                </c:pt>
                <c:pt idx="190">
                  <c:v>-55.639786000000001</c:v>
                </c:pt>
                <c:pt idx="191">
                  <c:v>-56.316391000000003</c:v>
                </c:pt>
                <c:pt idx="192">
                  <c:v>-56.870811000000003</c:v>
                </c:pt>
                <c:pt idx="193">
                  <c:v>-57.130065999999999</c:v>
                </c:pt>
                <c:pt idx="194">
                  <c:v>-56.601906</c:v>
                </c:pt>
                <c:pt idx="195">
                  <c:v>-56.144210999999999</c:v>
                </c:pt>
                <c:pt idx="196">
                  <c:v>-56.254638999999997</c:v>
                </c:pt>
                <c:pt idx="197">
                  <c:v>-56.666794000000003</c:v>
                </c:pt>
                <c:pt idx="198">
                  <c:v>-57.518577999999998</c:v>
                </c:pt>
                <c:pt idx="199">
                  <c:v>-58.253799000000001</c:v>
                </c:pt>
                <c:pt idx="200">
                  <c:v>-58.314574999999998</c:v>
                </c:pt>
                <c:pt idx="201">
                  <c:v>-58.692138999999997</c:v>
                </c:pt>
                <c:pt idx="202">
                  <c:v>-58.589699000000003</c:v>
                </c:pt>
                <c:pt idx="203">
                  <c:v>-57.836967000000001</c:v>
                </c:pt>
                <c:pt idx="204">
                  <c:v>-57.461410999999998</c:v>
                </c:pt>
                <c:pt idx="205">
                  <c:v>-56.541823999999998</c:v>
                </c:pt>
                <c:pt idx="206">
                  <c:v>-56.69014</c:v>
                </c:pt>
                <c:pt idx="207">
                  <c:v>-56.005600000000001</c:v>
                </c:pt>
                <c:pt idx="208">
                  <c:v>-56.192580999999997</c:v>
                </c:pt>
                <c:pt idx="209">
                  <c:v>-56.241463000000003</c:v>
                </c:pt>
                <c:pt idx="210">
                  <c:v>-55.922210999999997</c:v>
                </c:pt>
                <c:pt idx="211">
                  <c:v>-56.331795</c:v>
                </c:pt>
                <c:pt idx="212">
                  <c:v>-56.395012000000001</c:v>
                </c:pt>
                <c:pt idx="213">
                  <c:v>-56.699112</c:v>
                </c:pt>
                <c:pt idx="214">
                  <c:v>-56.718375999999999</c:v>
                </c:pt>
                <c:pt idx="215">
                  <c:v>-56.796143000000001</c:v>
                </c:pt>
                <c:pt idx="216">
                  <c:v>-56.754340999999997</c:v>
                </c:pt>
                <c:pt idx="217">
                  <c:v>-56.834763000000002</c:v>
                </c:pt>
                <c:pt idx="218">
                  <c:v>-56.205627</c:v>
                </c:pt>
                <c:pt idx="219">
                  <c:v>-56.185799000000003</c:v>
                </c:pt>
                <c:pt idx="220">
                  <c:v>-56.675590999999997</c:v>
                </c:pt>
                <c:pt idx="221">
                  <c:v>-56.598297000000002</c:v>
                </c:pt>
                <c:pt idx="222">
                  <c:v>-56.601990000000001</c:v>
                </c:pt>
                <c:pt idx="223">
                  <c:v>-55.977530999999999</c:v>
                </c:pt>
                <c:pt idx="224">
                  <c:v>-56.462905999999997</c:v>
                </c:pt>
                <c:pt idx="225">
                  <c:v>-56.533501000000001</c:v>
                </c:pt>
                <c:pt idx="226">
                  <c:v>-57.144179999999999</c:v>
                </c:pt>
                <c:pt idx="227">
                  <c:v>-57.058311000000003</c:v>
                </c:pt>
                <c:pt idx="228">
                  <c:v>-56.660141000000003</c:v>
                </c:pt>
                <c:pt idx="229">
                  <c:v>-56.989516999999999</c:v>
                </c:pt>
                <c:pt idx="230">
                  <c:v>-56.524574000000001</c:v>
                </c:pt>
                <c:pt idx="231">
                  <c:v>-56.900551</c:v>
                </c:pt>
                <c:pt idx="232">
                  <c:v>-56.917976000000003</c:v>
                </c:pt>
                <c:pt idx="233">
                  <c:v>-56.660530000000001</c:v>
                </c:pt>
                <c:pt idx="234">
                  <c:v>-56.853088</c:v>
                </c:pt>
                <c:pt idx="235">
                  <c:v>-56.929611000000001</c:v>
                </c:pt>
                <c:pt idx="236">
                  <c:v>-57.458412000000003</c:v>
                </c:pt>
                <c:pt idx="237">
                  <c:v>-57.074142000000002</c:v>
                </c:pt>
                <c:pt idx="238">
                  <c:v>-56.644607999999998</c:v>
                </c:pt>
                <c:pt idx="239">
                  <c:v>-56.792282</c:v>
                </c:pt>
                <c:pt idx="240">
                  <c:v>-57.257224999999998</c:v>
                </c:pt>
                <c:pt idx="241">
                  <c:v>-57.303482000000002</c:v>
                </c:pt>
                <c:pt idx="242">
                  <c:v>-56.823867999999997</c:v>
                </c:pt>
                <c:pt idx="243">
                  <c:v>-56.552810999999998</c:v>
                </c:pt>
                <c:pt idx="244">
                  <c:v>-56.575600000000001</c:v>
                </c:pt>
                <c:pt idx="245">
                  <c:v>-56.823090000000001</c:v>
                </c:pt>
                <c:pt idx="246">
                  <c:v>-57.227310000000003</c:v>
                </c:pt>
                <c:pt idx="247">
                  <c:v>-57.374428000000002</c:v>
                </c:pt>
                <c:pt idx="248">
                  <c:v>-56.525818000000001</c:v>
                </c:pt>
                <c:pt idx="249">
                  <c:v>-56.045723000000002</c:v>
                </c:pt>
                <c:pt idx="250">
                  <c:v>-56.457413000000003</c:v>
                </c:pt>
                <c:pt idx="251">
                  <c:v>-55.852218999999998</c:v>
                </c:pt>
                <c:pt idx="252">
                  <c:v>-55.521988</c:v>
                </c:pt>
                <c:pt idx="253">
                  <c:v>-55.667983999999997</c:v>
                </c:pt>
                <c:pt idx="254">
                  <c:v>-55.443108000000002</c:v>
                </c:pt>
                <c:pt idx="255">
                  <c:v>-55.90728</c:v>
                </c:pt>
                <c:pt idx="256">
                  <c:v>-56.302528000000002</c:v>
                </c:pt>
                <c:pt idx="257">
                  <c:v>-55.776474</c:v>
                </c:pt>
                <c:pt idx="258">
                  <c:v>-56.365653999999999</c:v>
                </c:pt>
                <c:pt idx="259">
                  <c:v>-56.092461</c:v>
                </c:pt>
                <c:pt idx="260">
                  <c:v>-56.046066000000003</c:v>
                </c:pt>
                <c:pt idx="261">
                  <c:v>-56.347458000000003</c:v>
                </c:pt>
                <c:pt idx="262">
                  <c:v>-56.364586000000003</c:v>
                </c:pt>
                <c:pt idx="263">
                  <c:v>-57.402144999999997</c:v>
                </c:pt>
                <c:pt idx="264">
                  <c:v>-57.788604999999997</c:v>
                </c:pt>
                <c:pt idx="265">
                  <c:v>-58.004463000000001</c:v>
                </c:pt>
                <c:pt idx="266">
                  <c:v>-58.167029999999997</c:v>
                </c:pt>
                <c:pt idx="267">
                  <c:v>-58.282639000000003</c:v>
                </c:pt>
                <c:pt idx="268">
                  <c:v>-58.147758000000003</c:v>
                </c:pt>
                <c:pt idx="269">
                  <c:v>-58.379890000000003</c:v>
                </c:pt>
                <c:pt idx="270">
                  <c:v>-58.608711</c:v>
                </c:pt>
                <c:pt idx="271">
                  <c:v>-58.484130999999998</c:v>
                </c:pt>
                <c:pt idx="272">
                  <c:v>-58.556015000000002</c:v>
                </c:pt>
                <c:pt idx="273">
                  <c:v>-58.423575999999997</c:v>
                </c:pt>
                <c:pt idx="274">
                  <c:v>-58.746642999999999</c:v>
                </c:pt>
                <c:pt idx="275">
                  <c:v>-57.819114999999996</c:v>
                </c:pt>
                <c:pt idx="276">
                  <c:v>-57.235039</c:v>
                </c:pt>
                <c:pt idx="277">
                  <c:v>-56.952271000000003</c:v>
                </c:pt>
                <c:pt idx="278">
                  <c:v>-56.665291000000003</c:v>
                </c:pt>
                <c:pt idx="279">
                  <c:v>-56.787475999999998</c:v>
                </c:pt>
                <c:pt idx="280">
                  <c:v>-56.803482000000002</c:v>
                </c:pt>
                <c:pt idx="281">
                  <c:v>-56.586844999999997</c:v>
                </c:pt>
                <c:pt idx="282">
                  <c:v>-56.864379999999997</c:v>
                </c:pt>
                <c:pt idx="283">
                  <c:v>-57.133881000000002</c:v>
                </c:pt>
                <c:pt idx="284">
                  <c:v>-57.659897000000001</c:v>
                </c:pt>
                <c:pt idx="285">
                  <c:v>-58.449370999999999</c:v>
                </c:pt>
                <c:pt idx="286">
                  <c:v>-57.997428999999997</c:v>
                </c:pt>
                <c:pt idx="287">
                  <c:v>-57.876235999999999</c:v>
                </c:pt>
                <c:pt idx="288">
                  <c:v>-58.216552999999998</c:v>
                </c:pt>
                <c:pt idx="289">
                  <c:v>-58.399802999999999</c:v>
                </c:pt>
                <c:pt idx="290">
                  <c:v>-58.180931000000001</c:v>
                </c:pt>
                <c:pt idx="291">
                  <c:v>-58.249084000000003</c:v>
                </c:pt>
                <c:pt idx="292">
                  <c:v>-58.405548000000003</c:v>
                </c:pt>
                <c:pt idx="293">
                  <c:v>-57.244048999999997</c:v>
                </c:pt>
                <c:pt idx="294">
                  <c:v>-56.673575999999997</c:v>
                </c:pt>
                <c:pt idx="295">
                  <c:v>-56.724387999999998</c:v>
                </c:pt>
                <c:pt idx="296">
                  <c:v>-56.106833999999999</c:v>
                </c:pt>
                <c:pt idx="297">
                  <c:v>-56.045380000000002</c:v>
                </c:pt>
                <c:pt idx="298">
                  <c:v>-55.438988000000002</c:v>
                </c:pt>
                <c:pt idx="299">
                  <c:v>-56.165627000000001</c:v>
                </c:pt>
                <c:pt idx="300">
                  <c:v>-56.392395</c:v>
                </c:pt>
                <c:pt idx="301">
                  <c:v>-56.783783</c:v>
                </c:pt>
                <c:pt idx="302">
                  <c:v>-56.871628000000001</c:v>
                </c:pt>
                <c:pt idx="303">
                  <c:v>-56.635978999999999</c:v>
                </c:pt>
                <c:pt idx="304">
                  <c:v>-56.532378999999999</c:v>
                </c:pt>
                <c:pt idx="305">
                  <c:v>-56.189529</c:v>
                </c:pt>
                <c:pt idx="306">
                  <c:v>-55.965041999999997</c:v>
                </c:pt>
                <c:pt idx="307">
                  <c:v>-55.791190999999998</c:v>
                </c:pt>
                <c:pt idx="308">
                  <c:v>-56.172539</c:v>
                </c:pt>
                <c:pt idx="309">
                  <c:v>-56.349395999999999</c:v>
                </c:pt>
                <c:pt idx="310">
                  <c:v>-57.300910999999999</c:v>
                </c:pt>
                <c:pt idx="311">
                  <c:v>-57.014068999999999</c:v>
                </c:pt>
                <c:pt idx="312">
                  <c:v>-57.131264000000002</c:v>
                </c:pt>
                <c:pt idx="313">
                  <c:v>-56.86412</c:v>
                </c:pt>
                <c:pt idx="314">
                  <c:v>-57.168303999999999</c:v>
                </c:pt>
                <c:pt idx="315">
                  <c:v>-57.314903000000001</c:v>
                </c:pt>
                <c:pt idx="316">
                  <c:v>-58.275818000000001</c:v>
                </c:pt>
                <c:pt idx="317">
                  <c:v>-58.178184999999999</c:v>
                </c:pt>
                <c:pt idx="318">
                  <c:v>-57.572051999999999</c:v>
                </c:pt>
                <c:pt idx="319">
                  <c:v>-57.144485000000003</c:v>
                </c:pt>
                <c:pt idx="320">
                  <c:v>-57.256065</c:v>
                </c:pt>
                <c:pt idx="321">
                  <c:v>-56.777602999999999</c:v>
                </c:pt>
                <c:pt idx="322">
                  <c:v>-56.259444999999999</c:v>
                </c:pt>
                <c:pt idx="323">
                  <c:v>-56.482857000000003</c:v>
                </c:pt>
                <c:pt idx="324">
                  <c:v>-56.808456</c:v>
                </c:pt>
                <c:pt idx="325">
                  <c:v>-57.246322999999997</c:v>
                </c:pt>
                <c:pt idx="326">
                  <c:v>-56.755890000000001</c:v>
                </c:pt>
                <c:pt idx="327">
                  <c:v>-56.988914000000001</c:v>
                </c:pt>
                <c:pt idx="328">
                  <c:v>-57.015953000000003</c:v>
                </c:pt>
                <c:pt idx="329">
                  <c:v>-56.647140999999998</c:v>
                </c:pt>
                <c:pt idx="330">
                  <c:v>-56.737434</c:v>
                </c:pt>
                <c:pt idx="331">
                  <c:v>-56.867812999999998</c:v>
                </c:pt>
                <c:pt idx="332">
                  <c:v>-56.202019</c:v>
                </c:pt>
                <c:pt idx="333">
                  <c:v>-56.562339999999999</c:v>
                </c:pt>
                <c:pt idx="334">
                  <c:v>-56.574097000000002</c:v>
                </c:pt>
                <c:pt idx="335">
                  <c:v>-56.852707000000002</c:v>
                </c:pt>
                <c:pt idx="336">
                  <c:v>-57.022559999999999</c:v>
                </c:pt>
                <c:pt idx="337">
                  <c:v>-56.262917000000002</c:v>
                </c:pt>
                <c:pt idx="338">
                  <c:v>-56.416984999999997</c:v>
                </c:pt>
                <c:pt idx="339">
                  <c:v>-56.858536000000001</c:v>
                </c:pt>
                <c:pt idx="340">
                  <c:v>-56.789101000000002</c:v>
                </c:pt>
                <c:pt idx="341">
                  <c:v>-57.048271</c:v>
                </c:pt>
                <c:pt idx="342">
                  <c:v>-56.257080000000002</c:v>
                </c:pt>
                <c:pt idx="343">
                  <c:v>-56.547958000000001</c:v>
                </c:pt>
                <c:pt idx="344">
                  <c:v>-56.712066999999998</c:v>
                </c:pt>
                <c:pt idx="345">
                  <c:v>-57.157187999999998</c:v>
                </c:pt>
                <c:pt idx="346">
                  <c:v>-58.241745000000002</c:v>
                </c:pt>
                <c:pt idx="347">
                  <c:v>-58.240715000000002</c:v>
                </c:pt>
                <c:pt idx="348">
                  <c:v>-57.700026999999999</c:v>
                </c:pt>
                <c:pt idx="349">
                  <c:v>-57.835678000000001</c:v>
                </c:pt>
                <c:pt idx="350">
                  <c:v>-57.687317</c:v>
                </c:pt>
                <c:pt idx="351">
                  <c:v>-58.031112999999998</c:v>
                </c:pt>
                <c:pt idx="352">
                  <c:v>-57.897865000000003</c:v>
                </c:pt>
                <c:pt idx="353">
                  <c:v>-58.410400000000003</c:v>
                </c:pt>
                <c:pt idx="354">
                  <c:v>-58.085921999999997</c:v>
                </c:pt>
                <c:pt idx="355">
                  <c:v>-58.515503000000002</c:v>
                </c:pt>
                <c:pt idx="356">
                  <c:v>-58.538756999999997</c:v>
                </c:pt>
                <c:pt idx="357">
                  <c:v>-57.590285999999999</c:v>
                </c:pt>
                <c:pt idx="358">
                  <c:v>-57.300826999999998</c:v>
                </c:pt>
                <c:pt idx="359">
                  <c:v>-57.228988999999999</c:v>
                </c:pt>
                <c:pt idx="360">
                  <c:v>-57.431975999999999</c:v>
                </c:pt>
                <c:pt idx="361">
                  <c:v>-57.41507</c:v>
                </c:pt>
                <c:pt idx="362">
                  <c:v>-57.341338999999998</c:v>
                </c:pt>
                <c:pt idx="363">
                  <c:v>-57.553252999999998</c:v>
                </c:pt>
                <c:pt idx="364">
                  <c:v>-57.234389999999998</c:v>
                </c:pt>
                <c:pt idx="365">
                  <c:v>-57.217224000000002</c:v>
                </c:pt>
                <c:pt idx="366">
                  <c:v>-57.644706999999997</c:v>
                </c:pt>
                <c:pt idx="367">
                  <c:v>-58.062140999999997</c:v>
                </c:pt>
                <c:pt idx="368">
                  <c:v>-57.721825000000003</c:v>
                </c:pt>
                <c:pt idx="369">
                  <c:v>-57.322150999999998</c:v>
                </c:pt>
                <c:pt idx="370">
                  <c:v>-57.896965000000002</c:v>
                </c:pt>
                <c:pt idx="371">
                  <c:v>-57.77478</c:v>
                </c:pt>
                <c:pt idx="372">
                  <c:v>-57.381247999999999</c:v>
                </c:pt>
                <c:pt idx="373">
                  <c:v>-56.677520999999999</c:v>
                </c:pt>
                <c:pt idx="374">
                  <c:v>-57.254218999999999</c:v>
                </c:pt>
                <c:pt idx="375">
                  <c:v>-56.709839000000002</c:v>
                </c:pt>
                <c:pt idx="376">
                  <c:v>-56.940468000000003</c:v>
                </c:pt>
                <c:pt idx="377">
                  <c:v>-56.732582000000001</c:v>
                </c:pt>
                <c:pt idx="378">
                  <c:v>-57.014107000000003</c:v>
                </c:pt>
                <c:pt idx="379">
                  <c:v>-57.191001999999997</c:v>
                </c:pt>
                <c:pt idx="380">
                  <c:v>-57.129249999999999</c:v>
                </c:pt>
                <c:pt idx="381">
                  <c:v>-56.695503000000002</c:v>
                </c:pt>
                <c:pt idx="382">
                  <c:v>-56.256011999999998</c:v>
                </c:pt>
                <c:pt idx="383">
                  <c:v>-56.554229999999997</c:v>
                </c:pt>
                <c:pt idx="384">
                  <c:v>-56.237037999999998</c:v>
                </c:pt>
                <c:pt idx="385">
                  <c:v>-56.588988999999998</c:v>
                </c:pt>
                <c:pt idx="386">
                  <c:v>-56.155670000000001</c:v>
                </c:pt>
                <c:pt idx="387">
                  <c:v>-56.093788000000004</c:v>
                </c:pt>
                <c:pt idx="388">
                  <c:v>-55.791060999999999</c:v>
                </c:pt>
                <c:pt idx="389">
                  <c:v>-55.559066999999999</c:v>
                </c:pt>
                <c:pt idx="390">
                  <c:v>-56.190474999999999</c:v>
                </c:pt>
                <c:pt idx="391">
                  <c:v>-56.203865</c:v>
                </c:pt>
                <c:pt idx="392">
                  <c:v>-56.511527999999998</c:v>
                </c:pt>
                <c:pt idx="393">
                  <c:v>-56.624352000000002</c:v>
                </c:pt>
                <c:pt idx="394">
                  <c:v>-56.582680000000003</c:v>
                </c:pt>
                <c:pt idx="395">
                  <c:v>-57.403046000000003</c:v>
                </c:pt>
                <c:pt idx="396">
                  <c:v>-58.104331999999999</c:v>
                </c:pt>
                <c:pt idx="397">
                  <c:v>-58.632232999999999</c:v>
                </c:pt>
                <c:pt idx="398">
                  <c:v>-57.280487000000001</c:v>
                </c:pt>
                <c:pt idx="399">
                  <c:v>-57.477333000000002</c:v>
                </c:pt>
                <c:pt idx="400">
                  <c:v>-57.12809</c:v>
                </c:pt>
                <c:pt idx="401">
                  <c:v>-57.880783000000001</c:v>
                </c:pt>
                <c:pt idx="402">
                  <c:v>-58.369545000000002</c:v>
                </c:pt>
                <c:pt idx="403">
                  <c:v>-58.426749999999998</c:v>
                </c:pt>
                <c:pt idx="404">
                  <c:v>-58.321091000000003</c:v>
                </c:pt>
                <c:pt idx="405">
                  <c:v>-57.912537</c:v>
                </c:pt>
                <c:pt idx="406">
                  <c:v>-57.536513999999997</c:v>
                </c:pt>
                <c:pt idx="407">
                  <c:v>-57.648994000000002</c:v>
                </c:pt>
                <c:pt idx="408">
                  <c:v>-57.931465000000003</c:v>
                </c:pt>
                <c:pt idx="409">
                  <c:v>-58.016525000000001</c:v>
                </c:pt>
                <c:pt idx="410">
                  <c:v>-58.374825000000001</c:v>
                </c:pt>
                <c:pt idx="411">
                  <c:v>-58.547600000000003</c:v>
                </c:pt>
                <c:pt idx="412">
                  <c:v>-58.252777000000002</c:v>
                </c:pt>
                <c:pt idx="413">
                  <c:v>-57.790787000000002</c:v>
                </c:pt>
                <c:pt idx="414">
                  <c:v>-57.456268000000001</c:v>
                </c:pt>
                <c:pt idx="415">
                  <c:v>-57.360779000000001</c:v>
                </c:pt>
                <c:pt idx="416">
                  <c:v>-58.132354999999997</c:v>
                </c:pt>
                <c:pt idx="417">
                  <c:v>-58.424087999999998</c:v>
                </c:pt>
                <c:pt idx="418">
                  <c:v>-58.417526000000002</c:v>
                </c:pt>
                <c:pt idx="419">
                  <c:v>-59.080139000000003</c:v>
                </c:pt>
                <c:pt idx="420">
                  <c:v>-59.377029</c:v>
                </c:pt>
                <c:pt idx="421">
                  <c:v>-59.588729999999998</c:v>
                </c:pt>
                <c:pt idx="422">
                  <c:v>-59.119408</c:v>
                </c:pt>
                <c:pt idx="423">
                  <c:v>-58.875686999999999</c:v>
                </c:pt>
                <c:pt idx="424">
                  <c:v>-58.118361999999998</c:v>
                </c:pt>
                <c:pt idx="425">
                  <c:v>-57.584282000000002</c:v>
                </c:pt>
                <c:pt idx="426">
                  <c:v>-57.095688000000003</c:v>
                </c:pt>
                <c:pt idx="427">
                  <c:v>-56.494315999999998</c:v>
                </c:pt>
                <c:pt idx="428">
                  <c:v>-56.839225999999996</c:v>
                </c:pt>
                <c:pt idx="429">
                  <c:v>-56.637695000000001</c:v>
                </c:pt>
                <c:pt idx="430">
                  <c:v>-57.179198999999997</c:v>
                </c:pt>
                <c:pt idx="431">
                  <c:v>-56.941451999999998</c:v>
                </c:pt>
                <c:pt idx="432">
                  <c:v>-56.530281000000002</c:v>
                </c:pt>
                <c:pt idx="433">
                  <c:v>-56.691558999999998</c:v>
                </c:pt>
                <c:pt idx="434">
                  <c:v>-57.563811999999999</c:v>
                </c:pt>
                <c:pt idx="435">
                  <c:v>-58.123511999999998</c:v>
                </c:pt>
                <c:pt idx="436">
                  <c:v>-58.231613000000003</c:v>
                </c:pt>
                <c:pt idx="437">
                  <c:v>-58.235908999999999</c:v>
                </c:pt>
                <c:pt idx="438">
                  <c:v>-57.359489000000004</c:v>
                </c:pt>
                <c:pt idx="439">
                  <c:v>-56.973937999999997</c:v>
                </c:pt>
                <c:pt idx="440">
                  <c:v>-56.937072999999998</c:v>
                </c:pt>
                <c:pt idx="441">
                  <c:v>-56.603363000000002</c:v>
                </c:pt>
                <c:pt idx="442">
                  <c:v>-57.628441000000002</c:v>
                </c:pt>
                <c:pt idx="443">
                  <c:v>-57.013466000000001</c:v>
                </c:pt>
                <c:pt idx="444">
                  <c:v>-56.711426000000003</c:v>
                </c:pt>
                <c:pt idx="445">
                  <c:v>-56.495735000000003</c:v>
                </c:pt>
                <c:pt idx="446">
                  <c:v>-57.245766000000003</c:v>
                </c:pt>
                <c:pt idx="447">
                  <c:v>-57.920653999999999</c:v>
                </c:pt>
                <c:pt idx="448">
                  <c:v>-58.102012999999999</c:v>
                </c:pt>
                <c:pt idx="449">
                  <c:v>-57.555999999999997</c:v>
                </c:pt>
                <c:pt idx="450">
                  <c:v>-57.080925000000001</c:v>
                </c:pt>
                <c:pt idx="451">
                  <c:v>-57.691054999999999</c:v>
                </c:pt>
                <c:pt idx="452">
                  <c:v>-57.879669</c:v>
                </c:pt>
                <c:pt idx="453">
                  <c:v>-58.384948999999999</c:v>
                </c:pt>
                <c:pt idx="454">
                  <c:v>-58.430442999999997</c:v>
                </c:pt>
                <c:pt idx="455">
                  <c:v>-58.230843</c:v>
                </c:pt>
                <c:pt idx="456">
                  <c:v>-58.149559000000004</c:v>
                </c:pt>
                <c:pt idx="457">
                  <c:v>-57.928421</c:v>
                </c:pt>
                <c:pt idx="458">
                  <c:v>-58.161278000000003</c:v>
                </c:pt>
                <c:pt idx="459">
                  <c:v>-58.318519999999999</c:v>
                </c:pt>
                <c:pt idx="460">
                  <c:v>-58.808357000000001</c:v>
                </c:pt>
                <c:pt idx="461">
                  <c:v>-58.398857</c:v>
                </c:pt>
                <c:pt idx="462">
                  <c:v>-58.659224999999999</c:v>
                </c:pt>
                <c:pt idx="463">
                  <c:v>-58.085144</c:v>
                </c:pt>
                <c:pt idx="464">
                  <c:v>-57.841644000000002</c:v>
                </c:pt>
                <c:pt idx="465">
                  <c:v>-57.946617000000003</c:v>
                </c:pt>
                <c:pt idx="466">
                  <c:v>-58.035834999999999</c:v>
                </c:pt>
                <c:pt idx="467">
                  <c:v>-57.746718999999999</c:v>
                </c:pt>
                <c:pt idx="468">
                  <c:v>-57.420433000000003</c:v>
                </c:pt>
                <c:pt idx="469">
                  <c:v>-57.724570999999997</c:v>
                </c:pt>
                <c:pt idx="470">
                  <c:v>-57.159416</c:v>
                </c:pt>
                <c:pt idx="471">
                  <c:v>-56.286521999999998</c:v>
                </c:pt>
                <c:pt idx="472">
                  <c:v>-56.370766000000003</c:v>
                </c:pt>
                <c:pt idx="473">
                  <c:v>-56.922485000000002</c:v>
                </c:pt>
                <c:pt idx="474">
                  <c:v>-57.516089999999998</c:v>
                </c:pt>
                <c:pt idx="475">
                  <c:v>-58.021628999999997</c:v>
                </c:pt>
                <c:pt idx="476">
                  <c:v>-57.537376000000002</c:v>
                </c:pt>
                <c:pt idx="477">
                  <c:v>-57.497588999999998</c:v>
                </c:pt>
                <c:pt idx="478">
                  <c:v>-57.771996000000001</c:v>
                </c:pt>
                <c:pt idx="479">
                  <c:v>-57.554543000000002</c:v>
                </c:pt>
                <c:pt idx="480">
                  <c:v>-57.514029999999998</c:v>
                </c:pt>
                <c:pt idx="481">
                  <c:v>-56.732025</c:v>
                </c:pt>
                <c:pt idx="482">
                  <c:v>-57.916229000000001</c:v>
                </c:pt>
                <c:pt idx="483">
                  <c:v>-58.252090000000003</c:v>
                </c:pt>
                <c:pt idx="484">
                  <c:v>-58.553268000000003</c:v>
                </c:pt>
                <c:pt idx="485">
                  <c:v>-58.977829</c:v>
                </c:pt>
                <c:pt idx="486">
                  <c:v>-59.302567000000003</c:v>
                </c:pt>
                <c:pt idx="487">
                  <c:v>-59.641768999999996</c:v>
                </c:pt>
                <c:pt idx="488">
                  <c:v>-60.431502999999999</c:v>
                </c:pt>
                <c:pt idx="489">
                  <c:v>-60.474502999999999</c:v>
                </c:pt>
                <c:pt idx="490">
                  <c:v>-59.708632999999999</c:v>
                </c:pt>
                <c:pt idx="491">
                  <c:v>-58.909508000000002</c:v>
                </c:pt>
                <c:pt idx="492">
                  <c:v>-59.155586</c:v>
                </c:pt>
                <c:pt idx="493">
                  <c:v>-58.923797999999998</c:v>
                </c:pt>
                <c:pt idx="494">
                  <c:v>-58.418593999999999</c:v>
                </c:pt>
                <c:pt idx="495">
                  <c:v>-58.091155999999998</c:v>
                </c:pt>
                <c:pt idx="496">
                  <c:v>-58.136772000000001</c:v>
                </c:pt>
                <c:pt idx="497">
                  <c:v>-57.784050000000001</c:v>
                </c:pt>
                <c:pt idx="498">
                  <c:v>-57.304855000000003</c:v>
                </c:pt>
                <c:pt idx="499">
                  <c:v>-57.167786</c:v>
                </c:pt>
                <c:pt idx="500">
                  <c:v>-57.66037</c:v>
                </c:pt>
                <c:pt idx="501">
                  <c:v>-57.384765999999999</c:v>
                </c:pt>
                <c:pt idx="502">
                  <c:v>-57.955497999999999</c:v>
                </c:pt>
                <c:pt idx="503">
                  <c:v>-58.000343000000001</c:v>
                </c:pt>
                <c:pt idx="504">
                  <c:v>-58.366073999999998</c:v>
                </c:pt>
                <c:pt idx="505">
                  <c:v>-57.631186999999997</c:v>
                </c:pt>
                <c:pt idx="506">
                  <c:v>-57.450645000000002</c:v>
                </c:pt>
                <c:pt idx="507">
                  <c:v>-57.472397000000001</c:v>
                </c:pt>
                <c:pt idx="508">
                  <c:v>-57.377518000000002</c:v>
                </c:pt>
                <c:pt idx="509">
                  <c:v>-56.806015000000002</c:v>
                </c:pt>
                <c:pt idx="510">
                  <c:v>-56.541266999999998</c:v>
                </c:pt>
                <c:pt idx="511">
                  <c:v>-56.598258999999999</c:v>
                </c:pt>
                <c:pt idx="512">
                  <c:v>-57.023895000000003</c:v>
                </c:pt>
                <c:pt idx="513">
                  <c:v>-57.217742999999999</c:v>
                </c:pt>
                <c:pt idx="514">
                  <c:v>-57.490211000000002</c:v>
                </c:pt>
                <c:pt idx="515">
                  <c:v>-57.596770999999997</c:v>
                </c:pt>
                <c:pt idx="516">
                  <c:v>-57.632561000000003</c:v>
                </c:pt>
                <c:pt idx="517">
                  <c:v>-57.595993</c:v>
                </c:pt>
                <c:pt idx="518">
                  <c:v>-57.909621999999999</c:v>
                </c:pt>
                <c:pt idx="519">
                  <c:v>-57.999358999999998</c:v>
                </c:pt>
                <c:pt idx="520">
                  <c:v>-58.795783999999998</c:v>
                </c:pt>
                <c:pt idx="521">
                  <c:v>-58.736176</c:v>
                </c:pt>
                <c:pt idx="522">
                  <c:v>-58.381476999999997</c:v>
                </c:pt>
                <c:pt idx="523">
                  <c:v>-58.155144</c:v>
                </c:pt>
                <c:pt idx="524">
                  <c:v>-58.195137000000003</c:v>
                </c:pt>
                <c:pt idx="525">
                  <c:v>-58.49559</c:v>
                </c:pt>
                <c:pt idx="526">
                  <c:v>-58.658149999999999</c:v>
                </c:pt>
                <c:pt idx="527">
                  <c:v>-57.681953</c:v>
                </c:pt>
                <c:pt idx="528">
                  <c:v>-57.444374000000003</c:v>
                </c:pt>
                <c:pt idx="529">
                  <c:v>-56.792191000000003</c:v>
                </c:pt>
                <c:pt idx="530">
                  <c:v>-56.300896000000002</c:v>
                </c:pt>
                <c:pt idx="531">
                  <c:v>-56.014481000000004</c:v>
                </c:pt>
                <c:pt idx="532">
                  <c:v>-57.139502999999998</c:v>
                </c:pt>
                <c:pt idx="533">
                  <c:v>-57.212722999999997</c:v>
                </c:pt>
                <c:pt idx="534">
                  <c:v>-57.064407000000003</c:v>
                </c:pt>
                <c:pt idx="535">
                  <c:v>-57.247093</c:v>
                </c:pt>
                <c:pt idx="536">
                  <c:v>-57.055008000000001</c:v>
                </c:pt>
                <c:pt idx="537">
                  <c:v>-56.591735999999997</c:v>
                </c:pt>
                <c:pt idx="538">
                  <c:v>-56.948577999999998</c:v>
                </c:pt>
                <c:pt idx="539">
                  <c:v>-56.806015000000002</c:v>
                </c:pt>
                <c:pt idx="540">
                  <c:v>-56.760993999999997</c:v>
                </c:pt>
                <c:pt idx="541">
                  <c:v>-56.733009000000003</c:v>
                </c:pt>
                <c:pt idx="542">
                  <c:v>-56.998832999999998</c:v>
                </c:pt>
                <c:pt idx="543">
                  <c:v>-57.188087000000003</c:v>
                </c:pt>
                <c:pt idx="544">
                  <c:v>-57.072899</c:v>
                </c:pt>
                <c:pt idx="545">
                  <c:v>-57.378677000000003</c:v>
                </c:pt>
                <c:pt idx="546">
                  <c:v>-57.191780000000001</c:v>
                </c:pt>
                <c:pt idx="547">
                  <c:v>-56.730133000000002</c:v>
                </c:pt>
                <c:pt idx="548">
                  <c:v>-56.461829999999999</c:v>
                </c:pt>
                <c:pt idx="549">
                  <c:v>-56.538817999999999</c:v>
                </c:pt>
                <c:pt idx="550">
                  <c:v>-56.334671</c:v>
                </c:pt>
                <c:pt idx="551">
                  <c:v>-56.697265999999999</c:v>
                </c:pt>
                <c:pt idx="552">
                  <c:v>-56.507919000000001</c:v>
                </c:pt>
                <c:pt idx="553">
                  <c:v>-56.361755000000002</c:v>
                </c:pt>
                <c:pt idx="554">
                  <c:v>-56.423079999999999</c:v>
                </c:pt>
                <c:pt idx="555">
                  <c:v>-56.291457999999999</c:v>
                </c:pt>
                <c:pt idx="556">
                  <c:v>-55.821959999999997</c:v>
                </c:pt>
                <c:pt idx="557">
                  <c:v>-55.987312000000003</c:v>
                </c:pt>
                <c:pt idx="558">
                  <c:v>-56.304459000000001</c:v>
                </c:pt>
                <c:pt idx="559">
                  <c:v>-56.285575999999999</c:v>
                </c:pt>
                <c:pt idx="560">
                  <c:v>-56.474013999999997</c:v>
                </c:pt>
                <c:pt idx="561">
                  <c:v>-56.677567000000003</c:v>
                </c:pt>
                <c:pt idx="562">
                  <c:v>-57.267693000000001</c:v>
                </c:pt>
                <c:pt idx="563">
                  <c:v>-56.892569999999999</c:v>
                </c:pt>
                <c:pt idx="564">
                  <c:v>-56.669930000000001</c:v>
                </c:pt>
                <c:pt idx="565">
                  <c:v>-56.484192</c:v>
                </c:pt>
                <c:pt idx="566">
                  <c:v>-56.308365000000002</c:v>
                </c:pt>
                <c:pt idx="567">
                  <c:v>-56.634734999999999</c:v>
                </c:pt>
                <c:pt idx="568">
                  <c:v>-56.114776999999997</c:v>
                </c:pt>
                <c:pt idx="569">
                  <c:v>-56.222923000000002</c:v>
                </c:pt>
                <c:pt idx="570">
                  <c:v>-56.480583000000003</c:v>
                </c:pt>
                <c:pt idx="571">
                  <c:v>-57.477035999999998</c:v>
                </c:pt>
                <c:pt idx="572">
                  <c:v>-57.217269999999999</c:v>
                </c:pt>
                <c:pt idx="573">
                  <c:v>-56.766441</c:v>
                </c:pt>
                <c:pt idx="574">
                  <c:v>-56.959907999999999</c:v>
                </c:pt>
                <c:pt idx="575">
                  <c:v>-57.265464999999999</c:v>
                </c:pt>
                <c:pt idx="576">
                  <c:v>-56.759360999999998</c:v>
                </c:pt>
                <c:pt idx="577">
                  <c:v>-57.008910999999998</c:v>
                </c:pt>
                <c:pt idx="578">
                  <c:v>-56.927292000000001</c:v>
                </c:pt>
                <c:pt idx="579">
                  <c:v>-57.216842999999997</c:v>
                </c:pt>
                <c:pt idx="580">
                  <c:v>-56.817383</c:v>
                </c:pt>
                <c:pt idx="581">
                  <c:v>-56.819701999999999</c:v>
                </c:pt>
                <c:pt idx="582">
                  <c:v>-57.414420999999997</c:v>
                </c:pt>
                <c:pt idx="583">
                  <c:v>-57.360947000000003</c:v>
                </c:pt>
                <c:pt idx="584">
                  <c:v>-56.972434999999997</c:v>
                </c:pt>
                <c:pt idx="585">
                  <c:v>-56.123100000000001</c:v>
                </c:pt>
                <c:pt idx="586">
                  <c:v>-56.033538999999998</c:v>
                </c:pt>
                <c:pt idx="587">
                  <c:v>-55.842345999999999</c:v>
                </c:pt>
                <c:pt idx="588">
                  <c:v>-55.977660999999998</c:v>
                </c:pt>
                <c:pt idx="589">
                  <c:v>-55.864876000000002</c:v>
                </c:pt>
                <c:pt idx="590">
                  <c:v>-56.082541999999997</c:v>
                </c:pt>
                <c:pt idx="591">
                  <c:v>-55.963752999999997</c:v>
                </c:pt>
                <c:pt idx="592">
                  <c:v>-55.841315999999999</c:v>
                </c:pt>
                <c:pt idx="593">
                  <c:v>-56.170006000000001</c:v>
                </c:pt>
                <c:pt idx="594">
                  <c:v>-56.135803000000003</c:v>
                </c:pt>
                <c:pt idx="595">
                  <c:v>-56.182968000000002</c:v>
                </c:pt>
                <c:pt idx="596">
                  <c:v>-56.615814</c:v>
                </c:pt>
                <c:pt idx="597">
                  <c:v>-56.095801999999999</c:v>
                </c:pt>
                <c:pt idx="598">
                  <c:v>-56.392302999999998</c:v>
                </c:pt>
                <c:pt idx="599">
                  <c:v>-56.686836</c:v>
                </c:pt>
                <c:pt idx="600">
                  <c:v>-56.927802999999997</c:v>
                </c:pt>
                <c:pt idx="601">
                  <c:v>-57.935028000000003</c:v>
                </c:pt>
                <c:pt idx="602">
                  <c:v>-57.845078000000001</c:v>
                </c:pt>
                <c:pt idx="603">
                  <c:v>-57.959319999999998</c:v>
                </c:pt>
                <c:pt idx="604">
                  <c:v>-58.206085000000002</c:v>
                </c:pt>
                <c:pt idx="605">
                  <c:v>-57.954169999999998</c:v>
                </c:pt>
                <c:pt idx="606">
                  <c:v>-57.999054000000001</c:v>
                </c:pt>
                <c:pt idx="607">
                  <c:v>-58.119391999999998</c:v>
                </c:pt>
                <c:pt idx="608">
                  <c:v>-57.869880999999999</c:v>
                </c:pt>
                <c:pt idx="609">
                  <c:v>-57.968842000000002</c:v>
                </c:pt>
                <c:pt idx="610">
                  <c:v>-57.958672</c:v>
                </c:pt>
                <c:pt idx="611">
                  <c:v>-57.849625000000003</c:v>
                </c:pt>
                <c:pt idx="612">
                  <c:v>-58.430489000000001</c:v>
                </c:pt>
                <c:pt idx="613">
                  <c:v>-58.096474000000001</c:v>
                </c:pt>
                <c:pt idx="614">
                  <c:v>-57.566001999999997</c:v>
                </c:pt>
                <c:pt idx="615">
                  <c:v>-57.700066</c:v>
                </c:pt>
                <c:pt idx="616">
                  <c:v>-57.704956000000003</c:v>
                </c:pt>
                <c:pt idx="617">
                  <c:v>-57.331809999999997</c:v>
                </c:pt>
                <c:pt idx="618">
                  <c:v>-57.058311000000003</c:v>
                </c:pt>
                <c:pt idx="619">
                  <c:v>-56.602722</c:v>
                </c:pt>
                <c:pt idx="620">
                  <c:v>-56.076920000000001</c:v>
                </c:pt>
                <c:pt idx="621">
                  <c:v>-55.346893000000001</c:v>
                </c:pt>
                <c:pt idx="622">
                  <c:v>-55.194327999999999</c:v>
                </c:pt>
                <c:pt idx="623">
                  <c:v>-55.512802000000001</c:v>
                </c:pt>
                <c:pt idx="624">
                  <c:v>-55.810631000000001</c:v>
                </c:pt>
                <c:pt idx="625">
                  <c:v>-55.649138999999998</c:v>
                </c:pt>
                <c:pt idx="626">
                  <c:v>-56.482726999999997</c:v>
                </c:pt>
                <c:pt idx="627">
                  <c:v>-57.640244000000003</c:v>
                </c:pt>
                <c:pt idx="628">
                  <c:v>-58.164757000000002</c:v>
                </c:pt>
                <c:pt idx="629">
                  <c:v>-57.738045</c:v>
                </c:pt>
                <c:pt idx="630">
                  <c:v>-57.886536</c:v>
                </c:pt>
                <c:pt idx="631">
                  <c:v>-57.689812000000003</c:v>
                </c:pt>
                <c:pt idx="632">
                  <c:v>-57.343398999999998</c:v>
                </c:pt>
                <c:pt idx="633">
                  <c:v>-57.631447000000001</c:v>
                </c:pt>
                <c:pt idx="634">
                  <c:v>-58.06485</c:v>
                </c:pt>
                <c:pt idx="635">
                  <c:v>-58.382247999999997</c:v>
                </c:pt>
                <c:pt idx="636">
                  <c:v>-58.911437999999997</c:v>
                </c:pt>
                <c:pt idx="637">
                  <c:v>-58.683211999999997</c:v>
                </c:pt>
                <c:pt idx="638">
                  <c:v>-57.544753999999998</c:v>
                </c:pt>
                <c:pt idx="639">
                  <c:v>-57.09346</c:v>
                </c:pt>
                <c:pt idx="640">
                  <c:v>-56.755974000000002</c:v>
                </c:pt>
                <c:pt idx="641">
                  <c:v>-56.220734</c:v>
                </c:pt>
                <c:pt idx="642">
                  <c:v>-55.619743</c:v>
                </c:pt>
                <c:pt idx="643">
                  <c:v>-54.695908000000003</c:v>
                </c:pt>
                <c:pt idx="644">
                  <c:v>-55.180809000000004</c:v>
                </c:pt>
                <c:pt idx="645">
                  <c:v>-55.752868999999997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5-C04E-83AB-F09891A9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6.4455210000000003</c:v>
                </c:pt>
                <c:pt idx="1">
                  <c:v>6.7411409999999998</c:v>
                </c:pt>
                <c:pt idx="2">
                  <c:v>7.7442409999999997</c:v>
                </c:pt>
                <c:pt idx="3">
                  <c:v>8.8403639999999992</c:v>
                </c:pt>
                <c:pt idx="4">
                  <c:v>8.7251359999999991</c:v>
                </c:pt>
                <c:pt idx="5">
                  <c:v>8.6682120000000005</c:v>
                </c:pt>
                <c:pt idx="6">
                  <c:v>8.5082269999999998</c:v>
                </c:pt>
                <c:pt idx="7">
                  <c:v>9.4572880000000001</c:v>
                </c:pt>
                <c:pt idx="8">
                  <c:v>10.441417</c:v>
                </c:pt>
                <c:pt idx="9">
                  <c:v>10.141693999999999</c:v>
                </c:pt>
                <c:pt idx="10">
                  <c:v>10.458909</c:v>
                </c:pt>
                <c:pt idx="11">
                  <c:v>9.3562180000000001</c:v>
                </c:pt>
                <c:pt idx="12">
                  <c:v>8.9861749999999994</c:v>
                </c:pt>
                <c:pt idx="13">
                  <c:v>9.0820980000000002</c:v>
                </c:pt>
                <c:pt idx="14">
                  <c:v>9.7380040000000001</c:v>
                </c:pt>
                <c:pt idx="15">
                  <c:v>10.680593</c:v>
                </c:pt>
                <c:pt idx="16">
                  <c:v>11.775537</c:v>
                </c:pt>
                <c:pt idx="17">
                  <c:v>9.8173379999999995</c:v>
                </c:pt>
                <c:pt idx="18">
                  <c:v>8.0058710000000008</c:v>
                </c:pt>
                <c:pt idx="19">
                  <c:v>7.7734959999999997</c:v>
                </c:pt>
                <c:pt idx="20">
                  <c:v>8.909084</c:v>
                </c:pt>
                <c:pt idx="21">
                  <c:v>8.1797620000000002</c:v>
                </c:pt>
                <c:pt idx="22">
                  <c:v>9.2240780000000004</c:v>
                </c:pt>
                <c:pt idx="23">
                  <c:v>9.2928940000000004</c:v>
                </c:pt>
                <c:pt idx="24">
                  <c:v>10.213475000000001</c:v>
                </c:pt>
                <c:pt idx="25">
                  <c:v>11.503576000000001</c:v>
                </c:pt>
                <c:pt idx="26">
                  <c:v>11.337801000000001</c:v>
                </c:pt>
                <c:pt idx="27">
                  <c:v>11.200123</c:v>
                </c:pt>
                <c:pt idx="28">
                  <c:v>10.129986000000001</c:v>
                </c:pt>
                <c:pt idx="29">
                  <c:v>11.208591</c:v>
                </c:pt>
                <c:pt idx="30">
                  <c:v>12.377507</c:v>
                </c:pt>
                <c:pt idx="31">
                  <c:v>13.620018</c:v>
                </c:pt>
                <c:pt idx="32">
                  <c:v>12.885629</c:v>
                </c:pt>
                <c:pt idx="33">
                  <c:v>12.119547000000001</c:v>
                </c:pt>
                <c:pt idx="34">
                  <c:v>9.7406009999999998</c:v>
                </c:pt>
                <c:pt idx="35">
                  <c:v>11.193339999999999</c:v>
                </c:pt>
                <c:pt idx="36">
                  <c:v>12.121854000000001</c:v>
                </c:pt>
                <c:pt idx="37">
                  <c:v>11.934782</c:v>
                </c:pt>
                <c:pt idx="38">
                  <c:v>12.167242</c:v>
                </c:pt>
                <c:pt idx="39">
                  <c:v>11.326312</c:v>
                </c:pt>
                <c:pt idx="40">
                  <c:v>10.847530000000001</c:v>
                </c:pt>
                <c:pt idx="41">
                  <c:v>10.724105</c:v>
                </c:pt>
                <c:pt idx="42">
                  <c:v>12.710073</c:v>
                </c:pt>
                <c:pt idx="43">
                  <c:v>13.323532999999999</c:v>
                </c:pt>
                <c:pt idx="44">
                  <c:v>11.857533</c:v>
                </c:pt>
                <c:pt idx="45">
                  <c:v>10.534039</c:v>
                </c:pt>
                <c:pt idx="46">
                  <c:v>9.0006489999999992</c:v>
                </c:pt>
                <c:pt idx="47">
                  <c:v>8.6396719999999991</c:v>
                </c:pt>
                <c:pt idx="48">
                  <c:v>8.5399429999999992</c:v>
                </c:pt>
                <c:pt idx="49">
                  <c:v>8.3350059999999999</c:v>
                </c:pt>
                <c:pt idx="50">
                  <c:v>7.6437229999999996</c:v>
                </c:pt>
                <c:pt idx="51">
                  <c:v>8.2950769999999991</c:v>
                </c:pt>
                <c:pt idx="52">
                  <c:v>8.2540040000000001</c:v>
                </c:pt>
                <c:pt idx="53">
                  <c:v>7.8181010000000004</c:v>
                </c:pt>
                <c:pt idx="54">
                  <c:v>6.9508999999999999</c:v>
                </c:pt>
                <c:pt idx="55">
                  <c:v>6.4203229999999998</c:v>
                </c:pt>
                <c:pt idx="56">
                  <c:v>7.316967</c:v>
                </c:pt>
                <c:pt idx="57">
                  <c:v>7.703532</c:v>
                </c:pt>
                <c:pt idx="58">
                  <c:v>8.0518929999999997</c:v>
                </c:pt>
                <c:pt idx="59">
                  <c:v>8.8680579999999996</c:v>
                </c:pt>
                <c:pt idx="60">
                  <c:v>9.9247720000000008</c:v>
                </c:pt>
                <c:pt idx="61">
                  <c:v>10.525143</c:v>
                </c:pt>
                <c:pt idx="62">
                  <c:v>9.4642599999999995</c:v>
                </c:pt>
                <c:pt idx="63">
                  <c:v>9.2139190000000006</c:v>
                </c:pt>
                <c:pt idx="64">
                  <c:v>8.6762230000000002</c:v>
                </c:pt>
                <c:pt idx="65">
                  <c:v>8.4745399999999993</c:v>
                </c:pt>
                <c:pt idx="66">
                  <c:v>8.6135640000000002</c:v>
                </c:pt>
                <c:pt idx="67">
                  <c:v>8.9536730000000002</c:v>
                </c:pt>
                <c:pt idx="68">
                  <c:v>8.6443980000000007</c:v>
                </c:pt>
                <c:pt idx="69">
                  <c:v>7.8585659999999997</c:v>
                </c:pt>
                <c:pt idx="70">
                  <c:v>7.8071890000000002</c:v>
                </c:pt>
                <c:pt idx="71">
                  <c:v>8.0108750000000004</c:v>
                </c:pt>
                <c:pt idx="72">
                  <c:v>8.0865240000000007</c:v>
                </c:pt>
                <c:pt idx="73">
                  <c:v>8.3080180000000006</c:v>
                </c:pt>
                <c:pt idx="74">
                  <c:v>8.2639200000000006</c:v>
                </c:pt>
                <c:pt idx="75">
                  <c:v>8.6565440000000002</c:v>
                </c:pt>
                <c:pt idx="76">
                  <c:v>7.8970909999999996</c:v>
                </c:pt>
                <c:pt idx="77">
                  <c:v>8.9438010000000006</c:v>
                </c:pt>
                <c:pt idx="78">
                  <c:v>7.9456699999999998</c:v>
                </c:pt>
                <c:pt idx="79">
                  <c:v>8.1290899999999997</c:v>
                </c:pt>
                <c:pt idx="80">
                  <c:v>8.4893280000000004</c:v>
                </c:pt>
                <c:pt idx="81">
                  <c:v>9.621829</c:v>
                </c:pt>
                <c:pt idx="82">
                  <c:v>10.393127</c:v>
                </c:pt>
                <c:pt idx="83">
                  <c:v>9.0391790000000007</c:v>
                </c:pt>
                <c:pt idx="84">
                  <c:v>7.9003240000000003</c:v>
                </c:pt>
                <c:pt idx="85">
                  <c:v>7.9209719999999999</c:v>
                </c:pt>
                <c:pt idx="86">
                  <c:v>7.2848759999999997</c:v>
                </c:pt>
                <c:pt idx="87">
                  <c:v>8.4180770000000003</c:v>
                </c:pt>
                <c:pt idx="88">
                  <c:v>8.5087109999999999</c:v>
                </c:pt>
                <c:pt idx="89">
                  <c:v>7.3157180000000004</c:v>
                </c:pt>
                <c:pt idx="90">
                  <c:v>7.595472</c:v>
                </c:pt>
                <c:pt idx="91">
                  <c:v>8.0045359999999999</c:v>
                </c:pt>
                <c:pt idx="92">
                  <c:v>7.8561449999999997</c:v>
                </c:pt>
                <c:pt idx="93">
                  <c:v>7.8903879999999997</c:v>
                </c:pt>
                <c:pt idx="94">
                  <c:v>8.0119579999999999</c:v>
                </c:pt>
                <c:pt idx="95">
                  <c:v>7.9731259999999997</c:v>
                </c:pt>
                <c:pt idx="96">
                  <c:v>7.3885699999999996</c:v>
                </c:pt>
                <c:pt idx="97">
                  <c:v>7.6314080000000004</c:v>
                </c:pt>
                <c:pt idx="98">
                  <c:v>7.5755910000000002</c:v>
                </c:pt>
                <c:pt idx="99">
                  <c:v>6.8174919999999997</c:v>
                </c:pt>
                <c:pt idx="100">
                  <c:v>6.9291660000000004</c:v>
                </c:pt>
                <c:pt idx="101">
                  <c:v>7.6826340000000002</c:v>
                </c:pt>
                <c:pt idx="102">
                  <c:v>9.3962620000000001</c:v>
                </c:pt>
                <c:pt idx="103">
                  <c:v>11.048099000000001</c:v>
                </c:pt>
                <c:pt idx="104">
                  <c:v>9.0423930000000006</c:v>
                </c:pt>
                <c:pt idx="105">
                  <c:v>8.2486180000000004</c:v>
                </c:pt>
                <c:pt idx="106">
                  <c:v>6.766934</c:v>
                </c:pt>
                <c:pt idx="107">
                  <c:v>8.1587879999999995</c:v>
                </c:pt>
                <c:pt idx="108">
                  <c:v>9.5064050000000009</c:v>
                </c:pt>
                <c:pt idx="109">
                  <c:v>11.234427</c:v>
                </c:pt>
                <c:pt idx="110">
                  <c:v>9.7775610000000004</c:v>
                </c:pt>
                <c:pt idx="111">
                  <c:v>10.071887</c:v>
                </c:pt>
                <c:pt idx="112">
                  <c:v>10.19347</c:v>
                </c:pt>
                <c:pt idx="113">
                  <c:v>10.044199000000001</c:v>
                </c:pt>
                <c:pt idx="114">
                  <c:v>10.060796</c:v>
                </c:pt>
                <c:pt idx="115">
                  <c:v>8.974475</c:v>
                </c:pt>
                <c:pt idx="116">
                  <c:v>9.2779579999999999</c:v>
                </c:pt>
                <c:pt idx="117">
                  <c:v>9.0678809999999999</c:v>
                </c:pt>
                <c:pt idx="118">
                  <c:v>8.8963610000000006</c:v>
                </c:pt>
                <c:pt idx="119">
                  <c:v>9.4545010000000005</c:v>
                </c:pt>
                <c:pt idx="120">
                  <c:v>11.69486</c:v>
                </c:pt>
                <c:pt idx="121">
                  <c:v>11.885009</c:v>
                </c:pt>
                <c:pt idx="122">
                  <c:v>11.951423</c:v>
                </c:pt>
                <c:pt idx="123">
                  <c:v>11.08906</c:v>
                </c:pt>
                <c:pt idx="124">
                  <c:v>11.900753</c:v>
                </c:pt>
                <c:pt idx="125">
                  <c:v>10.965525</c:v>
                </c:pt>
                <c:pt idx="126">
                  <c:v>9.2323979999999999</c:v>
                </c:pt>
                <c:pt idx="127">
                  <c:v>8.7896359999999998</c:v>
                </c:pt>
                <c:pt idx="128">
                  <c:v>9.4279810000000008</c:v>
                </c:pt>
                <c:pt idx="129">
                  <c:v>10.946459000000001</c:v>
                </c:pt>
                <c:pt idx="130">
                  <c:v>10.936817</c:v>
                </c:pt>
                <c:pt idx="131">
                  <c:v>11.856486</c:v>
                </c:pt>
                <c:pt idx="132">
                  <c:v>12.022066000000001</c:v>
                </c:pt>
                <c:pt idx="133">
                  <c:v>12.303084999999999</c:v>
                </c:pt>
                <c:pt idx="134">
                  <c:v>13.169606</c:v>
                </c:pt>
                <c:pt idx="135">
                  <c:v>13.635062</c:v>
                </c:pt>
                <c:pt idx="136">
                  <c:v>13.765857</c:v>
                </c:pt>
                <c:pt idx="137">
                  <c:v>12.806013999999999</c:v>
                </c:pt>
                <c:pt idx="138">
                  <c:v>12.638750999999999</c:v>
                </c:pt>
                <c:pt idx="139">
                  <c:v>11.840522999999999</c:v>
                </c:pt>
                <c:pt idx="140">
                  <c:v>11.725917000000001</c:v>
                </c:pt>
                <c:pt idx="141">
                  <c:v>10.965591999999999</c:v>
                </c:pt>
                <c:pt idx="142">
                  <c:v>11.41785</c:v>
                </c:pt>
                <c:pt idx="143">
                  <c:v>9.6761879999999998</c:v>
                </c:pt>
                <c:pt idx="144">
                  <c:v>10.113296</c:v>
                </c:pt>
                <c:pt idx="145">
                  <c:v>9.7197689999999994</c:v>
                </c:pt>
                <c:pt idx="146">
                  <c:v>7.589874</c:v>
                </c:pt>
                <c:pt idx="147">
                  <c:v>7.065499</c:v>
                </c:pt>
                <c:pt idx="148">
                  <c:v>6.730753</c:v>
                </c:pt>
                <c:pt idx="149">
                  <c:v>6.3353320000000002</c:v>
                </c:pt>
                <c:pt idx="150">
                  <c:v>6.0374140000000001</c:v>
                </c:pt>
                <c:pt idx="151">
                  <c:v>6.1625160000000001</c:v>
                </c:pt>
                <c:pt idx="152">
                  <c:v>6.1732760000000004</c:v>
                </c:pt>
                <c:pt idx="153">
                  <c:v>5.9702169999999999</c:v>
                </c:pt>
                <c:pt idx="154">
                  <c:v>6.1463039999999998</c:v>
                </c:pt>
                <c:pt idx="155">
                  <c:v>5.9606519999999996</c:v>
                </c:pt>
                <c:pt idx="156">
                  <c:v>6.3937390000000001</c:v>
                </c:pt>
                <c:pt idx="157">
                  <c:v>6.0317069999999999</c:v>
                </c:pt>
                <c:pt idx="158">
                  <c:v>5.5726829999999996</c:v>
                </c:pt>
                <c:pt idx="159">
                  <c:v>5.7250889999999997</c:v>
                </c:pt>
                <c:pt idx="160">
                  <c:v>5.1917410000000004</c:v>
                </c:pt>
                <c:pt idx="161">
                  <c:v>5.3678819999999998</c:v>
                </c:pt>
                <c:pt idx="162">
                  <c:v>5.3866899999999998</c:v>
                </c:pt>
                <c:pt idx="163">
                  <c:v>5.4991409999999998</c:v>
                </c:pt>
                <c:pt idx="164">
                  <c:v>5.592409</c:v>
                </c:pt>
                <c:pt idx="165">
                  <c:v>5.5736160000000003</c:v>
                </c:pt>
                <c:pt idx="166">
                  <c:v>5.5891200000000003</c:v>
                </c:pt>
                <c:pt idx="167">
                  <c:v>7.0300929999999999</c:v>
                </c:pt>
                <c:pt idx="168">
                  <c:v>7.4322699999999999</c:v>
                </c:pt>
                <c:pt idx="169">
                  <c:v>7.9660760000000002</c:v>
                </c:pt>
                <c:pt idx="170">
                  <c:v>7.6834020000000001</c:v>
                </c:pt>
                <c:pt idx="171">
                  <c:v>7.186242</c:v>
                </c:pt>
                <c:pt idx="172">
                  <c:v>6.8997229999999998</c:v>
                </c:pt>
                <c:pt idx="173">
                  <c:v>7.3595790000000001</c:v>
                </c:pt>
                <c:pt idx="174">
                  <c:v>7.3747579999999999</c:v>
                </c:pt>
                <c:pt idx="175">
                  <c:v>7.7973229999999996</c:v>
                </c:pt>
                <c:pt idx="176">
                  <c:v>10.103348</c:v>
                </c:pt>
                <c:pt idx="177">
                  <c:v>11.467116000000001</c:v>
                </c:pt>
                <c:pt idx="178">
                  <c:v>13.878454</c:v>
                </c:pt>
                <c:pt idx="179">
                  <c:v>12.547219999999999</c:v>
                </c:pt>
                <c:pt idx="180">
                  <c:v>12.058028999999999</c:v>
                </c:pt>
                <c:pt idx="181">
                  <c:v>11.049632000000001</c:v>
                </c:pt>
                <c:pt idx="182">
                  <c:v>10.893482000000001</c:v>
                </c:pt>
                <c:pt idx="183">
                  <c:v>10.049886000000001</c:v>
                </c:pt>
                <c:pt idx="184">
                  <c:v>9.1643620000000006</c:v>
                </c:pt>
                <c:pt idx="185">
                  <c:v>8.8744340000000008</c:v>
                </c:pt>
                <c:pt idx="186">
                  <c:v>8.2816670000000006</c:v>
                </c:pt>
                <c:pt idx="187">
                  <c:v>8.2267860000000006</c:v>
                </c:pt>
                <c:pt idx="188">
                  <c:v>9.102957</c:v>
                </c:pt>
                <c:pt idx="189">
                  <c:v>9.0753369999999993</c:v>
                </c:pt>
                <c:pt idx="190">
                  <c:v>9.5453089999999996</c:v>
                </c:pt>
                <c:pt idx="191">
                  <c:v>10.367421</c:v>
                </c:pt>
                <c:pt idx="192">
                  <c:v>11.048081</c:v>
                </c:pt>
                <c:pt idx="193">
                  <c:v>12.222441999999999</c:v>
                </c:pt>
                <c:pt idx="194">
                  <c:v>11.358297</c:v>
                </c:pt>
                <c:pt idx="195">
                  <c:v>10.25197</c:v>
                </c:pt>
                <c:pt idx="196">
                  <c:v>8.9920849999999994</c:v>
                </c:pt>
                <c:pt idx="197">
                  <c:v>9.6546830000000003</c:v>
                </c:pt>
                <c:pt idx="198">
                  <c:v>9.8408650000000009</c:v>
                </c:pt>
                <c:pt idx="199">
                  <c:v>11.96527</c:v>
                </c:pt>
                <c:pt idx="200">
                  <c:v>10.208031999999999</c:v>
                </c:pt>
                <c:pt idx="201">
                  <c:v>10.122749000000001</c:v>
                </c:pt>
                <c:pt idx="202">
                  <c:v>9.7006490000000003</c:v>
                </c:pt>
                <c:pt idx="203">
                  <c:v>10.161749</c:v>
                </c:pt>
                <c:pt idx="204">
                  <c:v>10.001863</c:v>
                </c:pt>
                <c:pt idx="205">
                  <c:v>9.1497430000000008</c:v>
                </c:pt>
                <c:pt idx="206">
                  <c:v>9.0578540000000007</c:v>
                </c:pt>
                <c:pt idx="207">
                  <c:v>8.5338630000000002</c:v>
                </c:pt>
                <c:pt idx="208">
                  <c:v>8.0008759999999999</c:v>
                </c:pt>
                <c:pt idx="209">
                  <c:v>8.1475729999999995</c:v>
                </c:pt>
                <c:pt idx="210">
                  <c:v>9.7442720000000005</c:v>
                </c:pt>
                <c:pt idx="211">
                  <c:v>10.25043</c:v>
                </c:pt>
                <c:pt idx="212">
                  <c:v>8.7519039999999997</c:v>
                </c:pt>
                <c:pt idx="213">
                  <c:v>8.6725329999999996</c:v>
                </c:pt>
                <c:pt idx="214">
                  <c:v>9.9207439999999991</c:v>
                </c:pt>
                <c:pt idx="215">
                  <c:v>10.080916</c:v>
                </c:pt>
                <c:pt idx="216">
                  <c:v>10.914948000000001</c:v>
                </c:pt>
                <c:pt idx="217">
                  <c:v>10.391392</c:v>
                </c:pt>
                <c:pt idx="218">
                  <c:v>9.8824550000000002</c:v>
                </c:pt>
                <c:pt idx="219">
                  <c:v>9.2251829999999995</c:v>
                </c:pt>
                <c:pt idx="220">
                  <c:v>8.8007840000000002</c:v>
                </c:pt>
                <c:pt idx="221">
                  <c:v>8.1267379999999996</c:v>
                </c:pt>
                <c:pt idx="222">
                  <c:v>8.1656600000000008</c:v>
                </c:pt>
                <c:pt idx="223">
                  <c:v>6.8200240000000001</c:v>
                </c:pt>
                <c:pt idx="224">
                  <c:v>6.488029</c:v>
                </c:pt>
                <c:pt idx="225">
                  <c:v>7.2751960000000002</c:v>
                </c:pt>
                <c:pt idx="226">
                  <c:v>7.7768540000000002</c:v>
                </c:pt>
                <c:pt idx="227">
                  <c:v>8.951886</c:v>
                </c:pt>
                <c:pt idx="228">
                  <c:v>9.5117030000000007</c:v>
                </c:pt>
                <c:pt idx="229">
                  <c:v>9.5985420000000001</c:v>
                </c:pt>
                <c:pt idx="230">
                  <c:v>10.106828</c:v>
                </c:pt>
                <c:pt idx="231">
                  <c:v>10.40066</c:v>
                </c:pt>
                <c:pt idx="232">
                  <c:v>10.585456000000001</c:v>
                </c:pt>
                <c:pt idx="233">
                  <c:v>11.675973000000001</c:v>
                </c:pt>
                <c:pt idx="234">
                  <c:v>12.181773</c:v>
                </c:pt>
                <c:pt idx="235">
                  <c:v>12.567318</c:v>
                </c:pt>
                <c:pt idx="236">
                  <c:v>13.304247</c:v>
                </c:pt>
                <c:pt idx="237">
                  <c:v>12.267944</c:v>
                </c:pt>
                <c:pt idx="238">
                  <c:v>10.54604</c:v>
                </c:pt>
                <c:pt idx="239">
                  <c:v>12.040853</c:v>
                </c:pt>
                <c:pt idx="240">
                  <c:v>12.890931</c:v>
                </c:pt>
                <c:pt idx="241">
                  <c:v>14.304932000000001</c:v>
                </c:pt>
                <c:pt idx="242">
                  <c:v>14.487081</c:v>
                </c:pt>
                <c:pt idx="243">
                  <c:v>13.219015000000001</c:v>
                </c:pt>
                <c:pt idx="244">
                  <c:v>11.381030000000001</c:v>
                </c:pt>
                <c:pt idx="245">
                  <c:v>13.214464</c:v>
                </c:pt>
                <c:pt idx="246">
                  <c:v>16.014582000000001</c:v>
                </c:pt>
                <c:pt idx="247">
                  <c:v>20.115445999999999</c:v>
                </c:pt>
                <c:pt idx="248">
                  <c:v>18.121296000000001</c:v>
                </c:pt>
                <c:pt idx="249">
                  <c:v>16.700894999999999</c:v>
                </c:pt>
                <c:pt idx="250">
                  <c:v>16.019594000000001</c:v>
                </c:pt>
                <c:pt idx="251">
                  <c:v>15.513624</c:v>
                </c:pt>
                <c:pt idx="252">
                  <c:v>15.075060000000001</c:v>
                </c:pt>
                <c:pt idx="253">
                  <c:v>14.997785</c:v>
                </c:pt>
                <c:pt idx="254">
                  <c:v>14.749297</c:v>
                </c:pt>
                <c:pt idx="255">
                  <c:v>14.625007</c:v>
                </c:pt>
                <c:pt idx="256">
                  <c:v>14.045085</c:v>
                </c:pt>
                <c:pt idx="257">
                  <c:v>12.978438000000001</c:v>
                </c:pt>
                <c:pt idx="258">
                  <c:v>12.379754999999999</c:v>
                </c:pt>
                <c:pt idx="259">
                  <c:v>11.49052</c:v>
                </c:pt>
                <c:pt idx="260">
                  <c:v>11.630115999999999</c:v>
                </c:pt>
                <c:pt idx="261">
                  <c:v>12.097289</c:v>
                </c:pt>
                <c:pt idx="262">
                  <c:v>11.236421</c:v>
                </c:pt>
                <c:pt idx="263">
                  <c:v>10.723824</c:v>
                </c:pt>
                <c:pt idx="264">
                  <c:v>11.029043</c:v>
                </c:pt>
                <c:pt idx="265">
                  <c:v>9.9528929999999995</c:v>
                </c:pt>
                <c:pt idx="266">
                  <c:v>12.161360999999999</c:v>
                </c:pt>
                <c:pt idx="267">
                  <c:v>14.760251999999999</c:v>
                </c:pt>
                <c:pt idx="268">
                  <c:v>17.208904</c:v>
                </c:pt>
                <c:pt idx="269">
                  <c:v>15.331576999999999</c:v>
                </c:pt>
                <c:pt idx="270">
                  <c:v>13.548012</c:v>
                </c:pt>
                <c:pt idx="271">
                  <c:v>12.568752</c:v>
                </c:pt>
                <c:pt idx="272">
                  <c:v>12.928243</c:v>
                </c:pt>
                <c:pt idx="273">
                  <c:v>13.387803</c:v>
                </c:pt>
                <c:pt idx="274">
                  <c:v>15.362576000000001</c:v>
                </c:pt>
                <c:pt idx="275">
                  <c:v>14.909945</c:v>
                </c:pt>
                <c:pt idx="276">
                  <c:v>14.317048</c:v>
                </c:pt>
                <c:pt idx="277">
                  <c:v>12.92844</c:v>
                </c:pt>
                <c:pt idx="278">
                  <c:v>11.609176</c:v>
                </c:pt>
                <c:pt idx="279">
                  <c:v>10.554942</c:v>
                </c:pt>
                <c:pt idx="280">
                  <c:v>10.188344000000001</c:v>
                </c:pt>
                <c:pt idx="281">
                  <c:v>10.106064</c:v>
                </c:pt>
                <c:pt idx="282">
                  <c:v>11.796096</c:v>
                </c:pt>
                <c:pt idx="283">
                  <c:v>11.577349999999999</c:v>
                </c:pt>
                <c:pt idx="284">
                  <c:v>10.189317000000001</c:v>
                </c:pt>
                <c:pt idx="285">
                  <c:v>8.7936580000000006</c:v>
                </c:pt>
                <c:pt idx="286">
                  <c:v>7.7188460000000001</c:v>
                </c:pt>
                <c:pt idx="287">
                  <c:v>8.1006579999999992</c:v>
                </c:pt>
                <c:pt idx="288">
                  <c:v>8.8943159999999999</c:v>
                </c:pt>
                <c:pt idx="289">
                  <c:v>9.8414110000000008</c:v>
                </c:pt>
                <c:pt idx="290">
                  <c:v>10.493059000000001</c:v>
                </c:pt>
                <c:pt idx="291">
                  <c:v>10.654180999999999</c:v>
                </c:pt>
                <c:pt idx="292">
                  <c:v>11.842067999999999</c:v>
                </c:pt>
                <c:pt idx="293">
                  <c:v>11.805744000000001</c:v>
                </c:pt>
                <c:pt idx="294">
                  <c:v>10.997120000000001</c:v>
                </c:pt>
                <c:pt idx="295">
                  <c:v>10.405003000000001</c:v>
                </c:pt>
                <c:pt idx="296">
                  <c:v>11.041439</c:v>
                </c:pt>
                <c:pt idx="297">
                  <c:v>11.118899000000001</c:v>
                </c:pt>
                <c:pt idx="298">
                  <c:v>11.232087999999999</c:v>
                </c:pt>
                <c:pt idx="299">
                  <c:v>11.590142999999999</c:v>
                </c:pt>
                <c:pt idx="300">
                  <c:v>11.116605</c:v>
                </c:pt>
                <c:pt idx="301">
                  <c:v>11.545484</c:v>
                </c:pt>
                <c:pt idx="302">
                  <c:v>10.726227</c:v>
                </c:pt>
                <c:pt idx="303">
                  <c:v>9.6959510000000009</c:v>
                </c:pt>
                <c:pt idx="304">
                  <c:v>10.191153999999999</c:v>
                </c:pt>
                <c:pt idx="305">
                  <c:v>8.8197150000000004</c:v>
                </c:pt>
                <c:pt idx="306">
                  <c:v>8.4611879999999999</c:v>
                </c:pt>
                <c:pt idx="307">
                  <c:v>7.5748239999999996</c:v>
                </c:pt>
                <c:pt idx="308">
                  <c:v>8.1825849999999996</c:v>
                </c:pt>
                <c:pt idx="309">
                  <c:v>7.5669329999999997</c:v>
                </c:pt>
                <c:pt idx="310">
                  <c:v>8.13476</c:v>
                </c:pt>
                <c:pt idx="311">
                  <c:v>8.1706439999999994</c:v>
                </c:pt>
                <c:pt idx="312">
                  <c:v>7.2931540000000004</c:v>
                </c:pt>
                <c:pt idx="313">
                  <c:v>6.6896849999999999</c:v>
                </c:pt>
                <c:pt idx="314">
                  <c:v>6.0518159999999996</c:v>
                </c:pt>
                <c:pt idx="315">
                  <c:v>7.8321129999999997</c:v>
                </c:pt>
                <c:pt idx="316">
                  <c:v>7.9239090000000001</c:v>
                </c:pt>
                <c:pt idx="317">
                  <c:v>8.4854839999999996</c:v>
                </c:pt>
                <c:pt idx="318">
                  <c:v>9.7896339999999995</c:v>
                </c:pt>
                <c:pt idx="319">
                  <c:v>10.093093</c:v>
                </c:pt>
                <c:pt idx="320">
                  <c:v>9.7458329999999993</c:v>
                </c:pt>
                <c:pt idx="321">
                  <c:v>10.004457</c:v>
                </c:pt>
                <c:pt idx="322">
                  <c:v>11.479585999999999</c:v>
                </c:pt>
                <c:pt idx="323">
                  <c:v>11.544655000000001</c:v>
                </c:pt>
                <c:pt idx="324">
                  <c:v>12.023712</c:v>
                </c:pt>
                <c:pt idx="325">
                  <c:v>12.928098</c:v>
                </c:pt>
                <c:pt idx="326">
                  <c:v>11.881741</c:v>
                </c:pt>
                <c:pt idx="327">
                  <c:v>11.746622</c:v>
                </c:pt>
                <c:pt idx="328">
                  <c:v>11.884042000000001</c:v>
                </c:pt>
                <c:pt idx="329">
                  <c:v>13.707409999999999</c:v>
                </c:pt>
                <c:pt idx="330">
                  <c:v>16.239011999999999</c:v>
                </c:pt>
                <c:pt idx="331">
                  <c:v>16.706866999999999</c:v>
                </c:pt>
                <c:pt idx="332">
                  <c:v>17.485928999999999</c:v>
                </c:pt>
                <c:pt idx="333">
                  <c:v>16.408075</c:v>
                </c:pt>
                <c:pt idx="334">
                  <c:v>16.893464999999999</c:v>
                </c:pt>
                <c:pt idx="335">
                  <c:v>14.337904999999999</c:v>
                </c:pt>
                <c:pt idx="336">
                  <c:v>11.355957999999999</c:v>
                </c:pt>
                <c:pt idx="337">
                  <c:v>11.28407</c:v>
                </c:pt>
                <c:pt idx="338">
                  <c:v>12.198447</c:v>
                </c:pt>
                <c:pt idx="339">
                  <c:v>13.370139</c:v>
                </c:pt>
                <c:pt idx="340">
                  <c:v>13.17553</c:v>
                </c:pt>
                <c:pt idx="341">
                  <c:v>14.494225</c:v>
                </c:pt>
                <c:pt idx="342">
                  <c:v>14.120476</c:v>
                </c:pt>
                <c:pt idx="343">
                  <c:v>12.780272</c:v>
                </c:pt>
                <c:pt idx="344">
                  <c:v>11.431760000000001</c:v>
                </c:pt>
                <c:pt idx="345">
                  <c:v>9.6503390000000007</c:v>
                </c:pt>
                <c:pt idx="346">
                  <c:v>8.8482800000000008</c:v>
                </c:pt>
                <c:pt idx="347">
                  <c:v>10.101963</c:v>
                </c:pt>
                <c:pt idx="348">
                  <c:v>9.6239139999999992</c:v>
                </c:pt>
                <c:pt idx="349">
                  <c:v>10.073268000000001</c:v>
                </c:pt>
                <c:pt idx="350">
                  <c:v>9.6707459999999994</c:v>
                </c:pt>
                <c:pt idx="351">
                  <c:v>8.3158180000000002</c:v>
                </c:pt>
                <c:pt idx="352">
                  <c:v>7.5772709999999996</c:v>
                </c:pt>
                <c:pt idx="353">
                  <c:v>7.9356809999999998</c:v>
                </c:pt>
                <c:pt idx="354">
                  <c:v>8.7566690000000005</c:v>
                </c:pt>
                <c:pt idx="355">
                  <c:v>9.2587799999999998</c:v>
                </c:pt>
                <c:pt idx="356">
                  <c:v>9.997814</c:v>
                </c:pt>
                <c:pt idx="357">
                  <c:v>11.081771</c:v>
                </c:pt>
                <c:pt idx="358">
                  <c:v>11.327992</c:v>
                </c:pt>
                <c:pt idx="359">
                  <c:v>12.8179</c:v>
                </c:pt>
                <c:pt idx="360">
                  <c:v>15.770605</c:v>
                </c:pt>
                <c:pt idx="361">
                  <c:v>17.97138</c:v>
                </c:pt>
                <c:pt idx="362">
                  <c:v>15.366481</c:v>
                </c:pt>
                <c:pt idx="363">
                  <c:v>13.577260000000001</c:v>
                </c:pt>
                <c:pt idx="364">
                  <c:v>11.642664</c:v>
                </c:pt>
                <c:pt idx="365">
                  <c:v>10.567231</c:v>
                </c:pt>
                <c:pt idx="366">
                  <c:v>9.4290389999999995</c:v>
                </c:pt>
                <c:pt idx="367">
                  <c:v>8.2039349999999995</c:v>
                </c:pt>
                <c:pt idx="368">
                  <c:v>9.1337010000000003</c:v>
                </c:pt>
                <c:pt idx="369">
                  <c:v>8.9401700000000002</c:v>
                </c:pt>
                <c:pt idx="370">
                  <c:v>9.4663699999999995</c:v>
                </c:pt>
                <c:pt idx="371">
                  <c:v>8.6229359999999993</c:v>
                </c:pt>
                <c:pt idx="372">
                  <c:v>7.8512659999999999</c:v>
                </c:pt>
                <c:pt idx="373">
                  <c:v>8.1974879999999999</c:v>
                </c:pt>
                <c:pt idx="374">
                  <c:v>8.3341860000000008</c:v>
                </c:pt>
                <c:pt idx="375">
                  <c:v>8.3108740000000001</c:v>
                </c:pt>
                <c:pt idx="376">
                  <c:v>8.5724269999999994</c:v>
                </c:pt>
                <c:pt idx="377">
                  <c:v>7.787706</c:v>
                </c:pt>
                <c:pt idx="378">
                  <c:v>7.4097410000000004</c:v>
                </c:pt>
                <c:pt idx="379">
                  <c:v>7.2181740000000003</c:v>
                </c:pt>
                <c:pt idx="380">
                  <c:v>7.1187829999999996</c:v>
                </c:pt>
                <c:pt idx="381">
                  <c:v>8.2842310000000001</c:v>
                </c:pt>
                <c:pt idx="382">
                  <c:v>8.6115829999999995</c:v>
                </c:pt>
                <c:pt idx="383">
                  <c:v>8.5606899999999992</c:v>
                </c:pt>
                <c:pt idx="384">
                  <c:v>9.8101249999999993</c:v>
                </c:pt>
                <c:pt idx="385">
                  <c:v>10.499031</c:v>
                </c:pt>
                <c:pt idx="386">
                  <c:v>10.099459</c:v>
                </c:pt>
                <c:pt idx="387">
                  <c:v>12.364941999999999</c:v>
                </c:pt>
                <c:pt idx="388">
                  <c:v>12.595813</c:v>
                </c:pt>
                <c:pt idx="389">
                  <c:v>12.716678999999999</c:v>
                </c:pt>
                <c:pt idx="390">
                  <c:v>13.127945</c:v>
                </c:pt>
                <c:pt idx="391">
                  <c:v>12.651363</c:v>
                </c:pt>
                <c:pt idx="392">
                  <c:v>12.255025</c:v>
                </c:pt>
                <c:pt idx="393">
                  <c:v>11.041048999999999</c:v>
                </c:pt>
                <c:pt idx="394">
                  <c:v>11.233109000000001</c:v>
                </c:pt>
                <c:pt idx="395">
                  <c:v>10.865878</c:v>
                </c:pt>
                <c:pt idx="396">
                  <c:v>9.6873339999999999</c:v>
                </c:pt>
                <c:pt idx="397">
                  <c:v>10.216398999999999</c:v>
                </c:pt>
                <c:pt idx="398">
                  <c:v>10.414733</c:v>
                </c:pt>
                <c:pt idx="399">
                  <c:v>12.111074</c:v>
                </c:pt>
                <c:pt idx="400">
                  <c:v>12.069269</c:v>
                </c:pt>
                <c:pt idx="401">
                  <c:v>12.59801</c:v>
                </c:pt>
                <c:pt idx="402">
                  <c:v>11.521559</c:v>
                </c:pt>
                <c:pt idx="403">
                  <c:v>11.073565</c:v>
                </c:pt>
                <c:pt idx="404">
                  <c:v>10.731286000000001</c:v>
                </c:pt>
                <c:pt idx="405">
                  <c:v>10.944998</c:v>
                </c:pt>
                <c:pt idx="406">
                  <c:v>10.884096</c:v>
                </c:pt>
                <c:pt idx="407">
                  <c:v>9.8591909999999991</c:v>
                </c:pt>
                <c:pt idx="408">
                  <c:v>8.3965399999999999</c:v>
                </c:pt>
                <c:pt idx="409">
                  <c:v>8.5368840000000006</c:v>
                </c:pt>
                <c:pt idx="410">
                  <c:v>8.5714210000000008</c:v>
                </c:pt>
                <c:pt idx="411">
                  <c:v>8.3221530000000001</c:v>
                </c:pt>
                <c:pt idx="412">
                  <c:v>8.5872550000000007</c:v>
                </c:pt>
                <c:pt idx="413">
                  <c:v>9.2504360000000005</c:v>
                </c:pt>
                <c:pt idx="414">
                  <c:v>10.92944</c:v>
                </c:pt>
                <c:pt idx="415">
                  <c:v>11.550886</c:v>
                </c:pt>
                <c:pt idx="416">
                  <c:v>11.472898000000001</c:v>
                </c:pt>
                <c:pt idx="417">
                  <c:v>11.376248</c:v>
                </c:pt>
                <c:pt idx="418">
                  <c:v>11.187806</c:v>
                </c:pt>
                <c:pt idx="419">
                  <c:v>10.486098999999999</c:v>
                </c:pt>
                <c:pt idx="420">
                  <c:v>9.4085750000000008</c:v>
                </c:pt>
                <c:pt idx="421">
                  <c:v>9.3523610000000001</c:v>
                </c:pt>
                <c:pt idx="422">
                  <c:v>10.811451</c:v>
                </c:pt>
                <c:pt idx="423">
                  <c:v>10.857545</c:v>
                </c:pt>
                <c:pt idx="424">
                  <c:v>10.885350000000001</c:v>
                </c:pt>
                <c:pt idx="425">
                  <c:v>10.058635000000001</c:v>
                </c:pt>
                <c:pt idx="426">
                  <c:v>9.5924189999999996</c:v>
                </c:pt>
                <c:pt idx="427">
                  <c:v>9.306324</c:v>
                </c:pt>
                <c:pt idx="428">
                  <c:v>8.8679520000000007</c:v>
                </c:pt>
                <c:pt idx="429">
                  <c:v>8.5721849999999993</c:v>
                </c:pt>
                <c:pt idx="430">
                  <c:v>8.1394289999999998</c:v>
                </c:pt>
                <c:pt idx="431">
                  <c:v>8.0841399999999997</c:v>
                </c:pt>
                <c:pt idx="432">
                  <c:v>8.8378040000000002</c:v>
                </c:pt>
                <c:pt idx="433">
                  <c:v>8.5165590000000009</c:v>
                </c:pt>
                <c:pt idx="434">
                  <c:v>8.3027160000000002</c:v>
                </c:pt>
                <c:pt idx="435">
                  <c:v>7.1657400000000004</c:v>
                </c:pt>
                <c:pt idx="436">
                  <c:v>6.6933259999999999</c:v>
                </c:pt>
                <c:pt idx="437">
                  <c:v>6.1793069999999997</c:v>
                </c:pt>
                <c:pt idx="438">
                  <c:v>6.867826</c:v>
                </c:pt>
                <c:pt idx="439">
                  <c:v>7.4993489999999996</c:v>
                </c:pt>
                <c:pt idx="440">
                  <c:v>8.1247419999999995</c:v>
                </c:pt>
                <c:pt idx="441">
                  <c:v>8.5467899999999997</c:v>
                </c:pt>
                <c:pt idx="442">
                  <c:v>8.9099920000000008</c:v>
                </c:pt>
                <c:pt idx="443">
                  <c:v>9.1151879999999998</c:v>
                </c:pt>
                <c:pt idx="444">
                  <c:v>8.6601769999999991</c:v>
                </c:pt>
                <c:pt idx="445">
                  <c:v>8.7699449999999999</c:v>
                </c:pt>
                <c:pt idx="446">
                  <c:v>6.921189</c:v>
                </c:pt>
                <c:pt idx="447">
                  <c:v>5.9560500000000003</c:v>
                </c:pt>
                <c:pt idx="448">
                  <c:v>6.0290049999999997</c:v>
                </c:pt>
                <c:pt idx="449">
                  <c:v>6.0317930000000004</c:v>
                </c:pt>
                <c:pt idx="450">
                  <c:v>5.7341319999999998</c:v>
                </c:pt>
                <c:pt idx="451">
                  <c:v>5.8071780000000004</c:v>
                </c:pt>
                <c:pt idx="452">
                  <c:v>6.3495299999999997</c:v>
                </c:pt>
                <c:pt idx="453">
                  <c:v>6.1452080000000002</c:v>
                </c:pt>
                <c:pt idx="454">
                  <c:v>6.2412359999999998</c:v>
                </c:pt>
                <c:pt idx="455">
                  <c:v>6.7746370000000002</c:v>
                </c:pt>
                <c:pt idx="456">
                  <c:v>6.3270039999999996</c:v>
                </c:pt>
                <c:pt idx="457">
                  <c:v>5.9261280000000003</c:v>
                </c:pt>
                <c:pt idx="458">
                  <c:v>7.0700060000000002</c:v>
                </c:pt>
                <c:pt idx="459">
                  <c:v>7.2523350000000004</c:v>
                </c:pt>
                <c:pt idx="460">
                  <c:v>8.7870159999999995</c:v>
                </c:pt>
                <c:pt idx="461">
                  <c:v>8.3504050000000003</c:v>
                </c:pt>
                <c:pt idx="462">
                  <c:v>8.2419419999999999</c:v>
                </c:pt>
                <c:pt idx="463">
                  <c:v>8.6105400000000003</c:v>
                </c:pt>
                <c:pt idx="464">
                  <c:v>8.8398029999999999</c:v>
                </c:pt>
                <c:pt idx="465">
                  <c:v>9.0797369999999997</c:v>
                </c:pt>
                <c:pt idx="466">
                  <c:v>9.1038169999999994</c:v>
                </c:pt>
                <c:pt idx="467">
                  <c:v>9.4833909999999992</c:v>
                </c:pt>
                <c:pt idx="468">
                  <c:v>10.457556</c:v>
                </c:pt>
                <c:pt idx="469">
                  <c:v>11.602551999999999</c:v>
                </c:pt>
                <c:pt idx="470">
                  <c:v>12.555144</c:v>
                </c:pt>
                <c:pt idx="471">
                  <c:v>11.791625</c:v>
                </c:pt>
                <c:pt idx="472">
                  <c:v>12.731304</c:v>
                </c:pt>
                <c:pt idx="473">
                  <c:v>14.365553999999999</c:v>
                </c:pt>
                <c:pt idx="474">
                  <c:v>15.203721</c:v>
                </c:pt>
                <c:pt idx="475">
                  <c:v>15.809234999999999</c:v>
                </c:pt>
                <c:pt idx="476">
                  <c:v>15.118086</c:v>
                </c:pt>
                <c:pt idx="477">
                  <c:v>15.569470000000001</c:v>
                </c:pt>
                <c:pt idx="478">
                  <c:v>15.828196</c:v>
                </c:pt>
                <c:pt idx="479">
                  <c:v>13.782050999999999</c:v>
                </c:pt>
                <c:pt idx="480">
                  <c:v>12.793566</c:v>
                </c:pt>
                <c:pt idx="481">
                  <c:v>10.530718</c:v>
                </c:pt>
                <c:pt idx="482">
                  <c:v>8.8661130000000004</c:v>
                </c:pt>
                <c:pt idx="483">
                  <c:v>8.4463830000000009</c:v>
                </c:pt>
                <c:pt idx="484">
                  <c:v>7.179926</c:v>
                </c:pt>
                <c:pt idx="485">
                  <c:v>8.7441650000000006</c:v>
                </c:pt>
                <c:pt idx="486">
                  <c:v>8.9706229999999998</c:v>
                </c:pt>
                <c:pt idx="487">
                  <c:v>9.6190689999999996</c:v>
                </c:pt>
                <c:pt idx="488">
                  <c:v>9.0731199999999994</c:v>
                </c:pt>
                <c:pt idx="489">
                  <c:v>7.9581109999999997</c:v>
                </c:pt>
                <c:pt idx="490">
                  <c:v>7.8618389999999998</c:v>
                </c:pt>
                <c:pt idx="491">
                  <c:v>8.3796490000000006</c:v>
                </c:pt>
                <c:pt idx="492">
                  <c:v>8.7976869999999998</c:v>
                </c:pt>
                <c:pt idx="493">
                  <c:v>9.2704989999999992</c:v>
                </c:pt>
                <c:pt idx="494">
                  <c:v>9.4579109999999993</c:v>
                </c:pt>
                <c:pt idx="495">
                  <c:v>9.1779460000000004</c:v>
                </c:pt>
                <c:pt idx="496">
                  <c:v>8.7210129999999992</c:v>
                </c:pt>
                <c:pt idx="497">
                  <c:v>8.5105500000000003</c:v>
                </c:pt>
                <c:pt idx="498">
                  <c:v>9.5580780000000001</c:v>
                </c:pt>
                <c:pt idx="499">
                  <c:v>10.064943</c:v>
                </c:pt>
                <c:pt idx="500">
                  <c:v>11.716188000000001</c:v>
                </c:pt>
                <c:pt idx="501">
                  <c:v>13.065139</c:v>
                </c:pt>
                <c:pt idx="502">
                  <c:v>13.262918000000001</c:v>
                </c:pt>
                <c:pt idx="503">
                  <c:v>14.582826000000001</c:v>
                </c:pt>
                <c:pt idx="504">
                  <c:v>16.174166</c:v>
                </c:pt>
                <c:pt idx="505">
                  <c:v>16.744752999999999</c:v>
                </c:pt>
                <c:pt idx="506">
                  <c:v>16.022584999999999</c:v>
                </c:pt>
                <c:pt idx="507">
                  <c:v>16.089231000000002</c:v>
                </c:pt>
                <c:pt idx="508">
                  <c:v>16.385743999999999</c:v>
                </c:pt>
                <c:pt idx="509">
                  <c:v>14.088621</c:v>
                </c:pt>
                <c:pt idx="510">
                  <c:v>12.819879</c:v>
                </c:pt>
                <c:pt idx="511">
                  <c:v>11.569775999999999</c:v>
                </c:pt>
                <c:pt idx="512">
                  <c:v>12.146471</c:v>
                </c:pt>
                <c:pt idx="513">
                  <c:v>12.532143</c:v>
                </c:pt>
                <c:pt idx="514">
                  <c:v>12.658595</c:v>
                </c:pt>
                <c:pt idx="515">
                  <c:v>12.694217</c:v>
                </c:pt>
                <c:pt idx="516">
                  <c:v>13.516951000000001</c:v>
                </c:pt>
                <c:pt idx="517">
                  <c:v>13.009512000000001</c:v>
                </c:pt>
                <c:pt idx="518">
                  <c:v>11.489454</c:v>
                </c:pt>
                <c:pt idx="519">
                  <c:v>10.895243000000001</c:v>
                </c:pt>
                <c:pt idx="520">
                  <c:v>10.818894</c:v>
                </c:pt>
                <c:pt idx="521">
                  <c:v>10.907189000000001</c:v>
                </c:pt>
                <c:pt idx="522">
                  <c:v>11.621394</c:v>
                </c:pt>
                <c:pt idx="523">
                  <c:v>12.213813</c:v>
                </c:pt>
                <c:pt idx="524">
                  <c:v>10.62495</c:v>
                </c:pt>
                <c:pt idx="525">
                  <c:v>9.1051780000000004</c:v>
                </c:pt>
                <c:pt idx="526">
                  <c:v>7.4422319999999997</c:v>
                </c:pt>
                <c:pt idx="527">
                  <c:v>7.1914100000000003</c:v>
                </c:pt>
                <c:pt idx="528">
                  <c:v>5.885993</c:v>
                </c:pt>
                <c:pt idx="529">
                  <c:v>5.8262409999999996</c:v>
                </c:pt>
                <c:pt idx="530">
                  <c:v>6.3408920000000002</c:v>
                </c:pt>
                <c:pt idx="531">
                  <c:v>5.9466239999999999</c:v>
                </c:pt>
                <c:pt idx="532">
                  <c:v>6.6482039999999998</c:v>
                </c:pt>
                <c:pt idx="533">
                  <c:v>7.4470210000000003</c:v>
                </c:pt>
                <c:pt idx="534">
                  <c:v>7.9035890000000002</c:v>
                </c:pt>
                <c:pt idx="535">
                  <c:v>9.2171249999999993</c:v>
                </c:pt>
                <c:pt idx="536">
                  <c:v>11.189458</c:v>
                </c:pt>
                <c:pt idx="537">
                  <c:v>14.052348</c:v>
                </c:pt>
                <c:pt idx="538">
                  <c:v>17.941797000000001</c:v>
                </c:pt>
                <c:pt idx="539">
                  <c:v>19.525141000000001</c:v>
                </c:pt>
                <c:pt idx="540">
                  <c:v>20.551081</c:v>
                </c:pt>
                <c:pt idx="541">
                  <c:v>20.693657000000002</c:v>
                </c:pt>
                <c:pt idx="542">
                  <c:v>17.136913</c:v>
                </c:pt>
                <c:pt idx="543">
                  <c:v>14.131591</c:v>
                </c:pt>
                <c:pt idx="544">
                  <c:v>12.249034</c:v>
                </c:pt>
                <c:pt idx="545">
                  <c:v>12.689062</c:v>
                </c:pt>
                <c:pt idx="546">
                  <c:v>12.660148</c:v>
                </c:pt>
                <c:pt idx="547">
                  <c:v>12.043037</c:v>
                </c:pt>
                <c:pt idx="548">
                  <c:v>11.191895000000001</c:v>
                </c:pt>
                <c:pt idx="549">
                  <c:v>9.6888079999999999</c:v>
                </c:pt>
                <c:pt idx="550">
                  <c:v>8.9053660000000008</c:v>
                </c:pt>
                <c:pt idx="551">
                  <c:v>7.9856499999999997</c:v>
                </c:pt>
                <c:pt idx="552">
                  <c:v>8.4926320000000004</c:v>
                </c:pt>
                <c:pt idx="553">
                  <c:v>7.6694079999999998</c:v>
                </c:pt>
                <c:pt idx="554">
                  <c:v>8.0829760000000004</c:v>
                </c:pt>
                <c:pt idx="555">
                  <c:v>9.5047099999999993</c:v>
                </c:pt>
                <c:pt idx="556">
                  <c:v>10.12199</c:v>
                </c:pt>
                <c:pt idx="557">
                  <c:v>9.5037470000000006</c:v>
                </c:pt>
                <c:pt idx="558">
                  <c:v>8.8004219999999993</c:v>
                </c:pt>
                <c:pt idx="559">
                  <c:v>8.9793559999999992</c:v>
                </c:pt>
                <c:pt idx="560">
                  <c:v>7.8440599999999998</c:v>
                </c:pt>
                <c:pt idx="561">
                  <c:v>7.9108029999999996</c:v>
                </c:pt>
                <c:pt idx="562">
                  <c:v>7.9734629999999997</c:v>
                </c:pt>
                <c:pt idx="563">
                  <c:v>7.335998</c:v>
                </c:pt>
                <c:pt idx="564">
                  <c:v>8.3483009999999993</c:v>
                </c:pt>
                <c:pt idx="565">
                  <c:v>7.7752270000000001</c:v>
                </c:pt>
                <c:pt idx="566">
                  <c:v>7.1048780000000002</c:v>
                </c:pt>
                <c:pt idx="567">
                  <c:v>7.5093810000000003</c:v>
                </c:pt>
                <c:pt idx="568">
                  <c:v>7.7906269999999997</c:v>
                </c:pt>
                <c:pt idx="569">
                  <c:v>9.4752270000000003</c:v>
                </c:pt>
                <c:pt idx="570">
                  <c:v>9.6771039999999999</c:v>
                </c:pt>
                <c:pt idx="571">
                  <c:v>11.536306</c:v>
                </c:pt>
                <c:pt idx="572">
                  <c:v>10.895360999999999</c:v>
                </c:pt>
                <c:pt idx="573">
                  <c:v>10.245366000000001</c:v>
                </c:pt>
                <c:pt idx="574">
                  <c:v>9.3319229999999997</c:v>
                </c:pt>
                <c:pt idx="575">
                  <c:v>8.9850209999999997</c:v>
                </c:pt>
                <c:pt idx="576">
                  <c:v>7.8664370000000003</c:v>
                </c:pt>
                <c:pt idx="577">
                  <c:v>6.6864480000000004</c:v>
                </c:pt>
                <c:pt idx="578">
                  <c:v>8.2292199999999998</c:v>
                </c:pt>
                <c:pt idx="579">
                  <c:v>8.9190909999999999</c:v>
                </c:pt>
                <c:pt idx="580">
                  <c:v>9.5823750000000008</c:v>
                </c:pt>
                <c:pt idx="581">
                  <c:v>9.0616430000000001</c:v>
                </c:pt>
                <c:pt idx="582">
                  <c:v>8.9154210000000003</c:v>
                </c:pt>
                <c:pt idx="583">
                  <c:v>9.3575289999999995</c:v>
                </c:pt>
                <c:pt idx="584">
                  <c:v>8.9972209999999997</c:v>
                </c:pt>
                <c:pt idx="585">
                  <c:v>8.0250730000000008</c:v>
                </c:pt>
                <c:pt idx="586">
                  <c:v>8.2229600000000005</c:v>
                </c:pt>
                <c:pt idx="587">
                  <c:v>10.237742000000001</c:v>
                </c:pt>
                <c:pt idx="588">
                  <c:v>12.1907</c:v>
                </c:pt>
                <c:pt idx="589">
                  <c:v>14.366466000000001</c:v>
                </c:pt>
                <c:pt idx="590">
                  <c:v>13.383903</c:v>
                </c:pt>
                <c:pt idx="591">
                  <c:v>13.807447</c:v>
                </c:pt>
                <c:pt idx="592">
                  <c:v>13.681977</c:v>
                </c:pt>
                <c:pt idx="593">
                  <c:v>11.567966</c:v>
                </c:pt>
                <c:pt idx="594">
                  <c:v>9.7446970000000004</c:v>
                </c:pt>
                <c:pt idx="595">
                  <c:v>9.5190199999999994</c:v>
                </c:pt>
                <c:pt idx="596">
                  <c:v>10.46189</c:v>
                </c:pt>
                <c:pt idx="597">
                  <c:v>11.399478999999999</c:v>
                </c:pt>
                <c:pt idx="598">
                  <c:v>11.916378999999999</c:v>
                </c:pt>
                <c:pt idx="599">
                  <c:v>11.645388000000001</c:v>
                </c:pt>
                <c:pt idx="600">
                  <c:v>11.479091</c:v>
                </c:pt>
                <c:pt idx="601">
                  <c:v>10.711976</c:v>
                </c:pt>
                <c:pt idx="602">
                  <c:v>11.909660000000001</c:v>
                </c:pt>
                <c:pt idx="603">
                  <c:v>13.218527999999999</c:v>
                </c:pt>
                <c:pt idx="604">
                  <c:v>14.97626</c:v>
                </c:pt>
                <c:pt idx="605">
                  <c:v>14.792242999999999</c:v>
                </c:pt>
                <c:pt idx="606">
                  <c:v>15.315731</c:v>
                </c:pt>
                <c:pt idx="607">
                  <c:v>13.965052</c:v>
                </c:pt>
                <c:pt idx="608">
                  <c:v>12.380212</c:v>
                </c:pt>
                <c:pt idx="609">
                  <c:v>12.177861</c:v>
                </c:pt>
                <c:pt idx="610">
                  <c:v>11.902246</c:v>
                </c:pt>
                <c:pt idx="611">
                  <c:v>10.261939</c:v>
                </c:pt>
                <c:pt idx="612">
                  <c:v>9.8578880000000009</c:v>
                </c:pt>
                <c:pt idx="613">
                  <c:v>10.100547000000001</c:v>
                </c:pt>
                <c:pt idx="614">
                  <c:v>12.240753</c:v>
                </c:pt>
                <c:pt idx="615">
                  <c:v>14.482426</c:v>
                </c:pt>
                <c:pt idx="616">
                  <c:v>16.581544999999998</c:v>
                </c:pt>
                <c:pt idx="617">
                  <c:v>16.932852</c:v>
                </c:pt>
                <c:pt idx="618">
                  <c:v>17.617743999999998</c:v>
                </c:pt>
                <c:pt idx="619">
                  <c:v>16.734480000000001</c:v>
                </c:pt>
                <c:pt idx="620">
                  <c:v>17.732089999999999</c:v>
                </c:pt>
                <c:pt idx="621">
                  <c:v>18.814886000000001</c:v>
                </c:pt>
                <c:pt idx="622">
                  <c:v>20.253782000000001</c:v>
                </c:pt>
                <c:pt idx="623">
                  <c:v>19.89189</c:v>
                </c:pt>
                <c:pt idx="624">
                  <c:v>19.082574999999999</c:v>
                </c:pt>
                <c:pt idx="625">
                  <c:v>16.663578000000001</c:v>
                </c:pt>
                <c:pt idx="626">
                  <c:v>15.702878999999999</c:v>
                </c:pt>
                <c:pt idx="627">
                  <c:v>13.933619999999999</c:v>
                </c:pt>
                <c:pt idx="628">
                  <c:v>13.970793</c:v>
                </c:pt>
                <c:pt idx="629">
                  <c:v>14.311764999999999</c:v>
                </c:pt>
                <c:pt idx="630">
                  <c:v>13.114636000000001</c:v>
                </c:pt>
                <c:pt idx="631">
                  <c:v>13.146029</c:v>
                </c:pt>
                <c:pt idx="632">
                  <c:v>14.888679</c:v>
                </c:pt>
                <c:pt idx="633">
                  <c:v>17.006397</c:v>
                </c:pt>
                <c:pt idx="634">
                  <c:v>19.073957</c:v>
                </c:pt>
                <c:pt idx="635">
                  <c:v>15.524664</c:v>
                </c:pt>
                <c:pt idx="636">
                  <c:v>13.220209000000001</c:v>
                </c:pt>
                <c:pt idx="637">
                  <c:v>12.288797000000001</c:v>
                </c:pt>
                <c:pt idx="638">
                  <c:v>10.343788999999999</c:v>
                </c:pt>
                <c:pt idx="639">
                  <c:v>11.103923</c:v>
                </c:pt>
                <c:pt idx="640">
                  <c:v>9.7284240000000004</c:v>
                </c:pt>
                <c:pt idx="641">
                  <c:v>9.2736429999999999</c:v>
                </c:pt>
                <c:pt idx="642">
                  <c:v>9.5927710000000008</c:v>
                </c:pt>
                <c:pt idx="643">
                  <c:v>10.157978</c:v>
                </c:pt>
                <c:pt idx="644">
                  <c:v>7.3284440000000002</c:v>
                </c:pt>
                <c:pt idx="645">
                  <c:v>6.3078510000000003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D-CB4F-A65C-9DDDCF366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3DD-DB42-8660-580E2A44289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D-DB42-8660-580E2A442896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DD-DB42-8660-580E2A442896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3DD-DB42-8660-580E2A44289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DD-DB42-8660-580E2A442896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3DD-DB42-8660-580E2A44289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DD-DB42-8660-580E2A442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0.33181100000000002</c:v>
                </c:pt>
                <c:pt idx="1">
                  <c:v>0.66487499999999999</c:v>
                </c:pt>
                <c:pt idx="2">
                  <c:v>0.99750799999999995</c:v>
                </c:pt>
                <c:pt idx="3">
                  <c:v>1.3309500000000001</c:v>
                </c:pt>
                <c:pt idx="4">
                  <c:v>1.6649499999999999</c:v>
                </c:pt>
                <c:pt idx="5">
                  <c:v>2.050287</c:v>
                </c:pt>
                <c:pt idx="6">
                  <c:v>2.4217770000000001</c:v>
                </c:pt>
                <c:pt idx="7">
                  <c:v>2.7860719999999999</c:v>
                </c:pt>
                <c:pt idx="8">
                  <c:v>3.147977</c:v>
                </c:pt>
                <c:pt idx="9">
                  <c:v>3.5088370000000002</c:v>
                </c:pt>
                <c:pt idx="10">
                  <c:v>3.5374059999999998</c:v>
                </c:pt>
                <c:pt idx="11">
                  <c:v>3.5646010000000001</c:v>
                </c:pt>
                <c:pt idx="12">
                  <c:v>3.5922299999999998</c:v>
                </c:pt>
                <c:pt idx="13">
                  <c:v>3.61924</c:v>
                </c:pt>
                <c:pt idx="14">
                  <c:v>3.6459990000000002</c:v>
                </c:pt>
                <c:pt idx="15">
                  <c:v>3.6218439999999998</c:v>
                </c:pt>
                <c:pt idx="16">
                  <c:v>3.6120160000000001</c:v>
                </c:pt>
                <c:pt idx="17">
                  <c:v>3.6098889999999999</c:v>
                </c:pt>
                <c:pt idx="18">
                  <c:v>3.6107960000000001</c:v>
                </c:pt>
                <c:pt idx="19">
                  <c:v>3.6134780000000002</c:v>
                </c:pt>
                <c:pt idx="20">
                  <c:v>3.6175030000000001</c:v>
                </c:pt>
                <c:pt idx="21">
                  <c:v>3.622404</c:v>
                </c:pt>
                <c:pt idx="22">
                  <c:v>3.62792</c:v>
                </c:pt>
                <c:pt idx="23">
                  <c:v>3.6337700000000002</c:v>
                </c:pt>
                <c:pt idx="24">
                  <c:v>3.639761</c:v>
                </c:pt>
                <c:pt idx="25">
                  <c:v>3.6457290000000002</c:v>
                </c:pt>
                <c:pt idx="26">
                  <c:v>3.6517110000000002</c:v>
                </c:pt>
                <c:pt idx="27">
                  <c:v>3.6576520000000001</c:v>
                </c:pt>
                <c:pt idx="28">
                  <c:v>3.6634850000000001</c:v>
                </c:pt>
                <c:pt idx="29">
                  <c:v>3.6690499999999999</c:v>
                </c:pt>
                <c:pt idx="30">
                  <c:v>3.674388</c:v>
                </c:pt>
                <c:pt idx="31">
                  <c:v>3.6797309999999999</c:v>
                </c:pt>
                <c:pt idx="32">
                  <c:v>3.6852459999999998</c:v>
                </c:pt>
                <c:pt idx="33">
                  <c:v>3.6910509999999999</c:v>
                </c:pt>
                <c:pt idx="34">
                  <c:v>3.6972510000000001</c:v>
                </c:pt>
                <c:pt idx="35">
                  <c:v>3.7040769999999998</c:v>
                </c:pt>
                <c:pt idx="36">
                  <c:v>3.7114769999999999</c:v>
                </c:pt>
                <c:pt idx="37">
                  <c:v>3.7195469999999999</c:v>
                </c:pt>
                <c:pt idx="38">
                  <c:v>3.7283330000000001</c:v>
                </c:pt>
                <c:pt idx="39">
                  <c:v>3.7377609999999999</c:v>
                </c:pt>
                <c:pt idx="40">
                  <c:v>3.7475450000000001</c:v>
                </c:pt>
                <c:pt idx="41">
                  <c:v>3.7573340000000002</c:v>
                </c:pt>
                <c:pt idx="42">
                  <c:v>3.7668590000000002</c:v>
                </c:pt>
                <c:pt idx="43">
                  <c:v>3.775868</c:v>
                </c:pt>
                <c:pt idx="44">
                  <c:v>3.784287</c:v>
                </c:pt>
                <c:pt idx="45">
                  <c:v>3.7920750000000001</c:v>
                </c:pt>
                <c:pt idx="46">
                  <c:v>3.7992110000000001</c:v>
                </c:pt>
                <c:pt idx="47">
                  <c:v>3.805599</c:v>
                </c:pt>
                <c:pt idx="48">
                  <c:v>3.8110460000000002</c:v>
                </c:pt>
                <c:pt idx="49">
                  <c:v>3.8155570000000001</c:v>
                </c:pt>
                <c:pt idx="50">
                  <c:v>3.8191830000000002</c:v>
                </c:pt>
                <c:pt idx="51">
                  <c:v>3.8221349999999998</c:v>
                </c:pt>
                <c:pt idx="52">
                  <c:v>3.8246090000000001</c:v>
                </c:pt>
                <c:pt idx="53">
                  <c:v>3.8268599999999999</c:v>
                </c:pt>
                <c:pt idx="54">
                  <c:v>3.8292380000000001</c:v>
                </c:pt>
                <c:pt idx="55">
                  <c:v>3.8316319999999999</c:v>
                </c:pt>
                <c:pt idx="56">
                  <c:v>3.8338719999999999</c:v>
                </c:pt>
                <c:pt idx="57">
                  <c:v>3.835963</c:v>
                </c:pt>
                <c:pt idx="58">
                  <c:v>3.8380010000000002</c:v>
                </c:pt>
                <c:pt idx="59">
                  <c:v>3.8399559999999999</c:v>
                </c:pt>
                <c:pt idx="60">
                  <c:v>3.8416969999999999</c:v>
                </c:pt>
                <c:pt idx="61">
                  <c:v>3.8432620000000002</c:v>
                </c:pt>
                <c:pt idx="62">
                  <c:v>3.8446090000000002</c:v>
                </c:pt>
                <c:pt idx="63">
                  <c:v>3.8458480000000002</c:v>
                </c:pt>
                <c:pt idx="64">
                  <c:v>3.8467880000000001</c:v>
                </c:pt>
                <c:pt idx="65">
                  <c:v>3.847518</c:v>
                </c:pt>
                <c:pt idx="66">
                  <c:v>3.8481740000000002</c:v>
                </c:pt>
                <c:pt idx="67">
                  <c:v>3.8487979999999999</c:v>
                </c:pt>
                <c:pt idx="68">
                  <c:v>3.8493629999999999</c:v>
                </c:pt>
                <c:pt idx="69">
                  <c:v>3.8500649999999998</c:v>
                </c:pt>
                <c:pt idx="70">
                  <c:v>3.851137</c:v>
                </c:pt>
                <c:pt idx="71">
                  <c:v>3.8524289999999999</c:v>
                </c:pt>
                <c:pt idx="72">
                  <c:v>3.8539750000000002</c:v>
                </c:pt>
                <c:pt idx="73">
                  <c:v>3.8555259999999998</c:v>
                </c:pt>
                <c:pt idx="74">
                  <c:v>3.8569330000000002</c:v>
                </c:pt>
                <c:pt idx="75">
                  <c:v>3.858012</c:v>
                </c:pt>
                <c:pt idx="76">
                  <c:v>3.858873</c:v>
                </c:pt>
                <c:pt idx="77">
                  <c:v>3.8595679999999999</c:v>
                </c:pt>
                <c:pt idx="78">
                  <c:v>3.8600639999999999</c:v>
                </c:pt>
                <c:pt idx="79">
                  <c:v>3.8602449999999999</c:v>
                </c:pt>
                <c:pt idx="80">
                  <c:v>3.859944</c:v>
                </c:pt>
                <c:pt idx="81">
                  <c:v>3.859245</c:v>
                </c:pt>
                <c:pt idx="82">
                  <c:v>3.8582860000000001</c:v>
                </c:pt>
                <c:pt idx="83">
                  <c:v>3.8572150000000001</c:v>
                </c:pt>
                <c:pt idx="84">
                  <c:v>3.8560490000000001</c:v>
                </c:pt>
                <c:pt idx="85">
                  <c:v>3.8548140000000002</c:v>
                </c:pt>
                <c:pt idx="86">
                  <c:v>3.8534310000000001</c:v>
                </c:pt>
                <c:pt idx="87">
                  <c:v>3.8517779999999999</c:v>
                </c:pt>
                <c:pt idx="88">
                  <c:v>3.8499750000000001</c:v>
                </c:pt>
                <c:pt idx="89">
                  <c:v>3.848115</c:v>
                </c:pt>
                <c:pt idx="90">
                  <c:v>3.8463280000000002</c:v>
                </c:pt>
                <c:pt idx="91">
                  <c:v>3.844713</c:v>
                </c:pt>
                <c:pt idx="92">
                  <c:v>3.843137</c:v>
                </c:pt>
                <c:pt idx="93">
                  <c:v>3.8416139999999999</c:v>
                </c:pt>
                <c:pt idx="94">
                  <c:v>3.840233</c:v>
                </c:pt>
                <c:pt idx="95">
                  <c:v>3.83908</c:v>
                </c:pt>
                <c:pt idx="96">
                  <c:v>3.8381449999999999</c:v>
                </c:pt>
                <c:pt idx="97">
                  <c:v>3.8374959999999998</c:v>
                </c:pt>
                <c:pt idx="98">
                  <c:v>3.8370850000000001</c:v>
                </c:pt>
                <c:pt idx="99">
                  <c:v>3.836881</c:v>
                </c:pt>
                <c:pt idx="100">
                  <c:v>3.8368639999999998</c:v>
                </c:pt>
                <c:pt idx="101">
                  <c:v>3.8369049999999998</c:v>
                </c:pt>
                <c:pt idx="102">
                  <c:v>3.8370470000000001</c:v>
                </c:pt>
                <c:pt idx="103">
                  <c:v>3.8372480000000002</c:v>
                </c:pt>
                <c:pt idx="104">
                  <c:v>3.8374489999999999</c:v>
                </c:pt>
                <c:pt idx="105">
                  <c:v>3.8375900000000001</c:v>
                </c:pt>
                <c:pt idx="106">
                  <c:v>3.8376570000000001</c:v>
                </c:pt>
                <c:pt idx="107">
                  <c:v>3.8376459999999999</c:v>
                </c:pt>
                <c:pt idx="108">
                  <c:v>3.837488</c:v>
                </c:pt>
                <c:pt idx="109">
                  <c:v>3.8371599999999999</c:v>
                </c:pt>
                <c:pt idx="110">
                  <c:v>3.8366549999999999</c:v>
                </c:pt>
                <c:pt idx="111">
                  <c:v>3.8360780000000001</c:v>
                </c:pt>
                <c:pt idx="112">
                  <c:v>3.8354080000000002</c:v>
                </c:pt>
                <c:pt idx="113">
                  <c:v>3.8346779999999998</c:v>
                </c:pt>
                <c:pt idx="114">
                  <c:v>3.8339430000000001</c:v>
                </c:pt>
                <c:pt idx="115">
                  <c:v>3.8332459999999999</c:v>
                </c:pt>
                <c:pt idx="116">
                  <c:v>3.8326039999999999</c:v>
                </c:pt>
                <c:pt idx="117">
                  <c:v>3.8320419999999999</c:v>
                </c:pt>
                <c:pt idx="118">
                  <c:v>3.8316029999999999</c:v>
                </c:pt>
                <c:pt idx="119">
                  <c:v>3.831286</c:v>
                </c:pt>
                <c:pt idx="120">
                  <c:v>3.831105</c:v>
                </c:pt>
                <c:pt idx="121">
                  <c:v>3.8310270000000002</c:v>
                </c:pt>
                <c:pt idx="122">
                  <c:v>3.831089</c:v>
                </c:pt>
                <c:pt idx="123">
                  <c:v>3.8312439999999999</c:v>
                </c:pt>
                <c:pt idx="124">
                  <c:v>3.8314530000000002</c:v>
                </c:pt>
                <c:pt idx="125">
                  <c:v>3.8316560000000002</c:v>
                </c:pt>
                <c:pt idx="126">
                  <c:v>3.8318530000000002</c:v>
                </c:pt>
                <c:pt idx="127">
                  <c:v>3.8320129999999999</c:v>
                </c:pt>
                <c:pt idx="128">
                  <c:v>3.8321499999999999</c:v>
                </c:pt>
                <c:pt idx="129">
                  <c:v>3.8323499999999999</c:v>
                </c:pt>
                <c:pt idx="130">
                  <c:v>3.8326419999999999</c:v>
                </c:pt>
                <c:pt idx="131">
                  <c:v>3.833002</c:v>
                </c:pt>
                <c:pt idx="132">
                  <c:v>3.833383</c:v>
                </c:pt>
                <c:pt idx="133">
                  <c:v>3.8338070000000002</c:v>
                </c:pt>
                <c:pt idx="134">
                  <c:v>3.8342369999999999</c:v>
                </c:pt>
                <c:pt idx="135">
                  <c:v>3.8347310000000001</c:v>
                </c:pt>
                <c:pt idx="136">
                  <c:v>3.8352940000000002</c:v>
                </c:pt>
                <c:pt idx="137">
                  <c:v>3.8359429999999999</c:v>
                </c:pt>
                <c:pt idx="138">
                  <c:v>3.8366250000000002</c:v>
                </c:pt>
                <c:pt idx="139">
                  <c:v>3.837294</c:v>
                </c:pt>
                <c:pt idx="140">
                  <c:v>3.8379470000000002</c:v>
                </c:pt>
                <c:pt idx="141">
                  <c:v>3.8386230000000001</c:v>
                </c:pt>
                <c:pt idx="142">
                  <c:v>3.8393410000000001</c:v>
                </c:pt>
                <c:pt idx="143">
                  <c:v>3.840036</c:v>
                </c:pt>
                <c:pt idx="144">
                  <c:v>3.8407390000000001</c:v>
                </c:pt>
                <c:pt idx="145">
                  <c:v>3.841437</c:v>
                </c:pt>
                <c:pt idx="146">
                  <c:v>3.8421219999999998</c:v>
                </c:pt>
                <c:pt idx="147">
                  <c:v>3.842803</c:v>
                </c:pt>
                <c:pt idx="148">
                  <c:v>3.8435549999999998</c:v>
                </c:pt>
                <c:pt idx="149">
                  <c:v>3.8443369999999999</c:v>
                </c:pt>
                <c:pt idx="150">
                  <c:v>3.8450980000000001</c:v>
                </c:pt>
                <c:pt idx="151">
                  <c:v>3.8457379999999999</c:v>
                </c:pt>
                <c:pt idx="152">
                  <c:v>3.846206</c:v>
                </c:pt>
                <c:pt idx="153">
                  <c:v>3.8466170000000002</c:v>
                </c:pt>
                <c:pt idx="154">
                  <c:v>3.8469540000000002</c:v>
                </c:pt>
                <c:pt idx="155">
                  <c:v>3.8472300000000001</c:v>
                </c:pt>
                <c:pt idx="156">
                  <c:v>3.8474940000000002</c:v>
                </c:pt>
                <c:pt idx="157">
                  <c:v>3.8477000000000001</c:v>
                </c:pt>
                <c:pt idx="158">
                  <c:v>3.8477920000000001</c:v>
                </c:pt>
                <c:pt idx="159">
                  <c:v>3.8478539999999999</c:v>
                </c:pt>
                <c:pt idx="160">
                  <c:v>3.8479489999999998</c:v>
                </c:pt>
                <c:pt idx="161">
                  <c:v>3.84815</c:v>
                </c:pt>
                <c:pt idx="162">
                  <c:v>3.8485779999999998</c:v>
                </c:pt>
                <c:pt idx="163">
                  <c:v>3.8491870000000001</c:v>
                </c:pt>
                <c:pt idx="164">
                  <c:v>3.8499919999999999</c:v>
                </c:pt>
                <c:pt idx="165">
                  <c:v>3.8509410000000002</c:v>
                </c:pt>
                <c:pt idx="166">
                  <c:v>3.8519969999999999</c:v>
                </c:pt>
                <c:pt idx="167">
                  <c:v>3.85318</c:v>
                </c:pt>
                <c:pt idx="168">
                  <c:v>3.8545349999999998</c:v>
                </c:pt>
                <c:pt idx="169">
                  <c:v>3.85608</c:v>
                </c:pt>
                <c:pt idx="170">
                  <c:v>3.8578600000000001</c:v>
                </c:pt>
                <c:pt idx="171">
                  <c:v>3.8598750000000002</c:v>
                </c:pt>
                <c:pt idx="172">
                  <c:v>3.8619270000000001</c:v>
                </c:pt>
                <c:pt idx="173">
                  <c:v>3.863909</c:v>
                </c:pt>
                <c:pt idx="174">
                  <c:v>3.8657590000000002</c:v>
                </c:pt>
                <c:pt idx="175">
                  <c:v>3.8675190000000002</c:v>
                </c:pt>
                <c:pt idx="176">
                  <c:v>3.8691339999999999</c:v>
                </c:pt>
                <c:pt idx="177">
                  <c:v>3.8707009999999999</c:v>
                </c:pt>
                <c:pt idx="178">
                  <c:v>3.8722479999999999</c:v>
                </c:pt>
                <c:pt idx="179">
                  <c:v>3.8738890000000001</c:v>
                </c:pt>
                <c:pt idx="180">
                  <c:v>3.8754580000000001</c:v>
                </c:pt>
                <c:pt idx="181">
                  <c:v>3.8769279999999999</c:v>
                </c:pt>
                <c:pt idx="182">
                  <c:v>3.8783629999999998</c:v>
                </c:pt>
                <c:pt idx="183">
                  <c:v>3.8796919999999999</c:v>
                </c:pt>
                <c:pt idx="184">
                  <c:v>3.8808669999999998</c:v>
                </c:pt>
                <c:pt idx="185">
                  <c:v>3.8817370000000002</c:v>
                </c:pt>
                <c:pt idx="186">
                  <c:v>3.8822169999999998</c:v>
                </c:pt>
                <c:pt idx="187">
                  <c:v>3.8821409999999998</c:v>
                </c:pt>
                <c:pt idx="188">
                  <c:v>3.8813070000000001</c:v>
                </c:pt>
                <c:pt idx="189">
                  <c:v>3.8797769999999998</c:v>
                </c:pt>
                <c:pt idx="190">
                  <c:v>3.8777270000000001</c:v>
                </c:pt>
                <c:pt idx="191">
                  <c:v>3.8752110000000002</c:v>
                </c:pt>
                <c:pt idx="192">
                  <c:v>3.8723960000000002</c:v>
                </c:pt>
                <c:pt idx="193">
                  <c:v>3.8695560000000002</c:v>
                </c:pt>
                <c:pt idx="194">
                  <c:v>3.8668330000000002</c:v>
                </c:pt>
                <c:pt idx="195">
                  <c:v>3.8642880000000002</c:v>
                </c:pt>
                <c:pt idx="196">
                  <c:v>3.8620709999999998</c:v>
                </c:pt>
                <c:pt idx="197">
                  <c:v>3.8603179999999999</c:v>
                </c:pt>
                <c:pt idx="198">
                  <c:v>3.8590819999999999</c:v>
                </c:pt>
                <c:pt idx="199">
                  <c:v>3.8580510000000001</c:v>
                </c:pt>
                <c:pt idx="200">
                  <c:v>3.8570950000000002</c:v>
                </c:pt>
                <c:pt idx="201">
                  <c:v>3.8562820000000002</c:v>
                </c:pt>
                <c:pt idx="202">
                  <c:v>3.8555429999999999</c:v>
                </c:pt>
                <c:pt idx="203">
                  <c:v>3.8547989999999999</c:v>
                </c:pt>
                <c:pt idx="204">
                  <c:v>3.8540019999999999</c:v>
                </c:pt>
                <c:pt idx="205">
                  <c:v>3.8532579999999998</c:v>
                </c:pt>
                <c:pt idx="206">
                  <c:v>3.852589</c:v>
                </c:pt>
                <c:pt idx="207">
                  <c:v>3.851871</c:v>
                </c:pt>
                <c:pt idx="208">
                  <c:v>3.851207</c:v>
                </c:pt>
                <c:pt idx="209">
                  <c:v>3.8506369999999999</c:v>
                </c:pt>
                <c:pt idx="210">
                  <c:v>3.8502649999999998</c:v>
                </c:pt>
                <c:pt idx="211">
                  <c:v>3.8500549999999998</c:v>
                </c:pt>
                <c:pt idx="212">
                  <c:v>3.8499210000000001</c:v>
                </c:pt>
                <c:pt idx="213">
                  <c:v>3.84979</c:v>
                </c:pt>
                <c:pt idx="214">
                  <c:v>3.8496220000000001</c:v>
                </c:pt>
                <c:pt idx="215">
                  <c:v>3.8493599999999999</c:v>
                </c:pt>
                <c:pt idx="216">
                  <c:v>3.8490000000000002</c:v>
                </c:pt>
                <c:pt idx="217">
                  <c:v>3.8486600000000002</c:v>
                </c:pt>
                <c:pt idx="218">
                  <c:v>3.8483589999999999</c:v>
                </c:pt>
                <c:pt idx="219">
                  <c:v>3.8480919999999998</c:v>
                </c:pt>
                <c:pt idx="220">
                  <c:v>3.8477830000000002</c:v>
                </c:pt>
                <c:pt idx="221">
                  <c:v>3.8473639999999998</c:v>
                </c:pt>
                <c:pt idx="222">
                  <c:v>3.8469470000000001</c:v>
                </c:pt>
                <c:pt idx="223">
                  <c:v>3.8466089999999999</c:v>
                </c:pt>
                <c:pt idx="224">
                  <c:v>3.8464390000000002</c:v>
                </c:pt>
                <c:pt idx="225">
                  <c:v>3.8463850000000002</c:v>
                </c:pt>
                <c:pt idx="226">
                  <c:v>3.8463940000000001</c:v>
                </c:pt>
                <c:pt idx="227">
                  <c:v>3.8463660000000002</c:v>
                </c:pt>
                <c:pt idx="228">
                  <c:v>3.8462480000000001</c:v>
                </c:pt>
                <c:pt idx="229">
                  <c:v>3.846098</c:v>
                </c:pt>
                <c:pt idx="230">
                  <c:v>3.845872</c:v>
                </c:pt>
                <c:pt idx="231">
                  <c:v>3.8456290000000002</c:v>
                </c:pt>
                <c:pt idx="232">
                  <c:v>3.84537</c:v>
                </c:pt>
                <c:pt idx="233">
                  <c:v>3.845097</c:v>
                </c:pt>
                <c:pt idx="234">
                  <c:v>3.8447550000000001</c:v>
                </c:pt>
                <c:pt idx="235">
                  <c:v>3.8444199999999999</c:v>
                </c:pt>
                <c:pt idx="236">
                  <c:v>3.8440910000000001</c:v>
                </c:pt>
                <c:pt idx="237">
                  <c:v>3.8438059999999998</c:v>
                </c:pt>
                <c:pt idx="238">
                  <c:v>3.8436129999999999</c:v>
                </c:pt>
                <c:pt idx="239">
                  <c:v>3.843553</c:v>
                </c:pt>
                <c:pt idx="240">
                  <c:v>3.843674</c:v>
                </c:pt>
                <c:pt idx="241">
                  <c:v>3.8439100000000002</c:v>
                </c:pt>
                <c:pt idx="242">
                  <c:v>3.8442080000000001</c:v>
                </c:pt>
                <c:pt idx="243">
                  <c:v>3.8445529999999999</c:v>
                </c:pt>
                <c:pt idx="244">
                  <c:v>3.8449330000000002</c:v>
                </c:pt>
                <c:pt idx="245">
                  <c:v>3.8453390000000001</c:v>
                </c:pt>
                <c:pt idx="246">
                  <c:v>3.8457680000000001</c:v>
                </c:pt>
                <c:pt idx="247">
                  <c:v>3.8461850000000002</c:v>
                </c:pt>
                <c:pt idx="248">
                  <c:v>3.8465699999999998</c:v>
                </c:pt>
                <c:pt idx="249">
                  <c:v>3.846895</c:v>
                </c:pt>
                <c:pt idx="250">
                  <c:v>3.8472170000000001</c:v>
                </c:pt>
                <c:pt idx="251">
                  <c:v>3.8475670000000002</c:v>
                </c:pt>
                <c:pt idx="252">
                  <c:v>3.8479920000000001</c:v>
                </c:pt>
                <c:pt idx="253">
                  <c:v>3.8485010000000002</c:v>
                </c:pt>
                <c:pt idx="254">
                  <c:v>3.8491230000000001</c:v>
                </c:pt>
                <c:pt idx="255">
                  <c:v>3.8498429999999999</c:v>
                </c:pt>
                <c:pt idx="256">
                  <c:v>3.850657</c:v>
                </c:pt>
                <c:pt idx="257">
                  <c:v>3.8515830000000002</c:v>
                </c:pt>
                <c:pt idx="258">
                  <c:v>3.8526549999999999</c:v>
                </c:pt>
                <c:pt idx="259">
                  <c:v>3.8538009999999998</c:v>
                </c:pt>
                <c:pt idx="260">
                  <c:v>3.8550040000000001</c:v>
                </c:pt>
                <c:pt idx="261">
                  <c:v>3.8562949999999998</c:v>
                </c:pt>
                <c:pt idx="262">
                  <c:v>3.8577810000000001</c:v>
                </c:pt>
                <c:pt idx="263">
                  <c:v>3.8594879999999998</c:v>
                </c:pt>
                <c:pt idx="264">
                  <c:v>3.8612679999999999</c:v>
                </c:pt>
                <c:pt idx="265">
                  <c:v>3.8628900000000002</c:v>
                </c:pt>
                <c:pt idx="266">
                  <c:v>3.8642979999999998</c:v>
                </c:pt>
                <c:pt idx="267">
                  <c:v>3.8654480000000002</c:v>
                </c:pt>
                <c:pt idx="268">
                  <c:v>3.8662109999999998</c:v>
                </c:pt>
                <c:pt idx="269">
                  <c:v>3.8666649999999998</c:v>
                </c:pt>
                <c:pt idx="270">
                  <c:v>3.8667069999999999</c:v>
                </c:pt>
                <c:pt idx="271">
                  <c:v>3.8663080000000001</c:v>
                </c:pt>
                <c:pt idx="272">
                  <c:v>3.8652920000000002</c:v>
                </c:pt>
                <c:pt idx="273">
                  <c:v>3.8637579999999998</c:v>
                </c:pt>
                <c:pt idx="274">
                  <c:v>3.861917</c:v>
                </c:pt>
                <c:pt idx="275">
                  <c:v>3.8600729999999999</c:v>
                </c:pt>
                <c:pt idx="276">
                  <c:v>3.858282</c:v>
                </c:pt>
                <c:pt idx="277">
                  <c:v>3.8565589999999998</c:v>
                </c:pt>
                <c:pt idx="278">
                  <c:v>3.8550140000000002</c:v>
                </c:pt>
                <c:pt idx="279">
                  <c:v>3.8536649999999999</c:v>
                </c:pt>
                <c:pt idx="280">
                  <c:v>3.8526099999999999</c:v>
                </c:pt>
                <c:pt idx="281">
                  <c:v>3.8518460000000001</c:v>
                </c:pt>
                <c:pt idx="282">
                  <c:v>3.8514330000000001</c:v>
                </c:pt>
                <c:pt idx="283">
                  <c:v>3.8512469999999999</c:v>
                </c:pt>
                <c:pt idx="284">
                  <c:v>3.851254</c:v>
                </c:pt>
                <c:pt idx="285">
                  <c:v>3.851302</c:v>
                </c:pt>
                <c:pt idx="286">
                  <c:v>3.8512719999999998</c:v>
                </c:pt>
                <c:pt idx="287">
                  <c:v>3.8511820000000001</c:v>
                </c:pt>
                <c:pt idx="288">
                  <c:v>3.8510849999999999</c:v>
                </c:pt>
                <c:pt idx="289">
                  <c:v>3.8509929999999999</c:v>
                </c:pt>
                <c:pt idx="290">
                  <c:v>3.8508879999999999</c:v>
                </c:pt>
                <c:pt idx="291">
                  <c:v>3.850778</c:v>
                </c:pt>
                <c:pt idx="292">
                  <c:v>3.8506070000000001</c:v>
                </c:pt>
                <c:pt idx="293">
                  <c:v>3.8503409999999998</c:v>
                </c:pt>
                <c:pt idx="294">
                  <c:v>3.8499089999999998</c:v>
                </c:pt>
                <c:pt idx="295">
                  <c:v>3.8494090000000001</c:v>
                </c:pt>
                <c:pt idx="296">
                  <c:v>3.8489149999999999</c:v>
                </c:pt>
                <c:pt idx="297">
                  <c:v>3.848554</c:v>
                </c:pt>
                <c:pt idx="298">
                  <c:v>3.8483010000000002</c:v>
                </c:pt>
                <c:pt idx="299">
                  <c:v>3.8481450000000001</c:v>
                </c:pt>
                <c:pt idx="300">
                  <c:v>3.8480509999999999</c:v>
                </c:pt>
                <c:pt idx="301">
                  <c:v>3.8479779999999999</c:v>
                </c:pt>
                <c:pt idx="302">
                  <c:v>3.847899</c:v>
                </c:pt>
                <c:pt idx="303">
                  <c:v>3.8477890000000001</c:v>
                </c:pt>
                <c:pt idx="304">
                  <c:v>3.8476509999999999</c:v>
                </c:pt>
                <c:pt idx="305">
                  <c:v>3.8474710000000001</c:v>
                </c:pt>
                <c:pt idx="306">
                  <c:v>3.8473470000000001</c:v>
                </c:pt>
                <c:pt idx="307">
                  <c:v>3.8472279999999999</c:v>
                </c:pt>
                <c:pt idx="308">
                  <c:v>3.847099</c:v>
                </c:pt>
                <c:pt idx="309">
                  <c:v>3.846927</c:v>
                </c:pt>
                <c:pt idx="310">
                  <c:v>3.846778</c:v>
                </c:pt>
                <c:pt idx="311">
                  <c:v>3.8466499999999999</c:v>
                </c:pt>
                <c:pt idx="312">
                  <c:v>3.8466</c:v>
                </c:pt>
                <c:pt idx="313">
                  <c:v>3.8466469999999999</c:v>
                </c:pt>
                <c:pt idx="314">
                  <c:v>3.8468230000000001</c:v>
                </c:pt>
                <c:pt idx="315">
                  <c:v>3.8470819999999999</c:v>
                </c:pt>
                <c:pt idx="316">
                  <c:v>3.847356</c:v>
                </c:pt>
                <c:pt idx="317">
                  <c:v>3.8475169999999999</c:v>
                </c:pt>
                <c:pt idx="318">
                  <c:v>3.8474849999999998</c:v>
                </c:pt>
                <c:pt idx="319">
                  <c:v>3.8472460000000002</c:v>
                </c:pt>
                <c:pt idx="320">
                  <c:v>3.8467820000000001</c:v>
                </c:pt>
                <c:pt idx="321">
                  <c:v>3.8461880000000002</c:v>
                </c:pt>
                <c:pt idx="322">
                  <c:v>3.8456640000000002</c:v>
                </c:pt>
                <c:pt idx="323">
                  <c:v>3.8453010000000001</c:v>
                </c:pt>
                <c:pt idx="324">
                  <c:v>3.8450880000000001</c:v>
                </c:pt>
                <c:pt idx="325">
                  <c:v>3.845005</c:v>
                </c:pt>
                <c:pt idx="326">
                  <c:v>3.8450479999999998</c:v>
                </c:pt>
                <c:pt idx="327">
                  <c:v>3.8452899999999999</c:v>
                </c:pt>
                <c:pt idx="328">
                  <c:v>3.8457180000000002</c:v>
                </c:pt>
                <c:pt idx="329">
                  <c:v>3.8462900000000002</c:v>
                </c:pt>
                <c:pt idx="330">
                  <c:v>3.8470460000000002</c:v>
                </c:pt>
                <c:pt idx="331">
                  <c:v>3.8479429999999999</c:v>
                </c:pt>
                <c:pt idx="332">
                  <c:v>3.848776</c:v>
                </c:pt>
                <c:pt idx="333">
                  <c:v>3.8494630000000001</c:v>
                </c:pt>
                <c:pt idx="334">
                  <c:v>3.8499400000000001</c:v>
                </c:pt>
                <c:pt idx="335">
                  <c:v>3.8502990000000001</c:v>
                </c:pt>
                <c:pt idx="336">
                  <c:v>3.8505660000000002</c:v>
                </c:pt>
                <c:pt idx="337">
                  <c:v>3.8507340000000001</c:v>
                </c:pt>
                <c:pt idx="338">
                  <c:v>3.8509009999999999</c:v>
                </c:pt>
                <c:pt idx="339">
                  <c:v>3.8510719999999998</c:v>
                </c:pt>
                <c:pt idx="340">
                  <c:v>3.8511980000000001</c:v>
                </c:pt>
                <c:pt idx="341">
                  <c:v>3.8512740000000001</c:v>
                </c:pt>
                <c:pt idx="342">
                  <c:v>3.8512900000000001</c:v>
                </c:pt>
                <c:pt idx="343">
                  <c:v>3.8512659999999999</c:v>
                </c:pt>
                <c:pt idx="344">
                  <c:v>3.8512430000000002</c:v>
                </c:pt>
                <c:pt idx="345">
                  <c:v>3.8512409999999999</c:v>
                </c:pt>
                <c:pt idx="346">
                  <c:v>3.851267</c:v>
                </c:pt>
                <c:pt idx="347">
                  <c:v>3.851305</c:v>
                </c:pt>
                <c:pt idx="348">
                  <c:v>3.851324</c:v>
                </c:pt>
                <c:pt idx="349">
                  <c:v>3.851359</c:v>
                </c:pt>
                <c:pt idx="350">
                  <c:v>3.8514200000000001</c:v>
                </c:pt>
                <c:pt idx="351">
                  <c:v>3.8514620000000002</c:v>
                </c:pt>
                <c:pt idx="352">
                  <c:v>3.851461</c:v>
                </c:pt>
                <c:pt idx="353">
                  <c:v>3.8513950000000001</c:v>
                </c:pt>
                <c:pt idx="354">
                  <c:v>3.851248</c:v>
                </c:pt>
                <c:pt idx="355">
                  <c:v>3.850994</c:v>
                </c:pt>
                <c:pt idx="356">
                  <c:v>3.8506209999999998</c:v>
                </c:pt>
                <c:pt idx="357">
                  <c:v>3.8501639999999999</c:v>
                </c:pt>
                <c:pt idx="358">
                  <c:v>3.8496619999999999</c:v>
                </c:pt>
                <c:pt idx="359">
                  <c:v>3.8491270000000002</c:v>
                </c:pt>
                <c:pt idx="360">
                  <c:v>3.8485849999999999</c:v>
                </c:pt>
                <c:pt idx="361">
                  <c:v>3.8480500000000002</c:v>
                </c:pt>
                <c:pt idx="362">
                  <c:v>3.8475769999999998</c:v>
                </c:pt>
                <c:pt idx="363">
                  <c:v>3.8471090000000001</c:v>
                </c:pt>
                <c:pt idx="364">
                  <c:v>3.8466420000000001</c:v>
                </c:pt>
                <c:pt idx="365">
                  <c:v>3.8461859999999999</c:v>
                </c:pt>
                <c:pt idx="366">
                  <c:v>3.8458109999999999</c:v>
                </c:pt>
                <c:pt idx="367">
                  <c:v>3.8455819999999998</c:v>
                </c:pt>
                <c:pt idx="368">
                  <c:v>3.8454929999999998</c:v>
                </c:pt>
                <c:pt idx="369">
                  <c:v>3.845526</c:v>
                </c:pt>
                <c:pt idx="370">
                  <c:v>3.8456250000000001</c:v>
                </c:pt>
                <c:pt idx="371">
                  <c:v>3.8457349999999999</c:v>
                </c:pt>
                <c:pt idx="372">
                  <c:v>3.8457599999999998</c:v>
                </c:pt>
                <c:pt idx="373">
                  <c:v>3.8457439999999998</c:v>
                </c:pt>
                <c:pt idx="374">
                  <c:v>3.845704</c:v>
                </c:pt>
                <c:pt idx="375">
                  <c:v>3.8456389999999998</c:v>
                </c:pt>
                <c:pt idx="376">
                  <c:v>3.8455249999999999</c:v>
                </c:pt>
                <c:pt idx="377">
                  <c:v>3.8453110000000001</c:v>
                </c:pt>
                <c:pt idx="378">
                  <c:v>3.8449710000000001</c:v>
                </c:pt>
                <c:pt idx="379">
                  <c:v>3.8445019999999999</c:v>
                </c:pt>
                <c:pt idx="380">
                  <c:v>3.8439220000000001</c:v>
                </c:pt>
                <c:pt idx="381">
                  <c:v>3.843248</c:v>
                </c:pt>
                <c:pt idx="382">
                  <c:v>3.8424879999999999</c:v>
                </c:pt>
                <c:pt idx="383">
                  <c:v>3.8416709999999998</c:v>
                </c:pt>
                <c:pt idx="384">
                  <c:v>3.8408229999999999</c:v>
                </c:pt>
                <c:pt idx="385">
                  <c:v>3.8399890000000001</c:v>
                </c:pt>
                <c:pt idx="386">
                  <c:v>3.839159</c:v>
                </c:pt>
                <c:pt idx="387">
                  <c:v>3.8383729999999998</c:v>
                </c:pt>
                <c:pt idx="388">
                  <c:v>3.8376060000000001</c:v>
                </c:pt>
                <c:pt idx="389">
                  <c:v>3.8369209999999998</c:v>
                </c:pt>
                <c:pt idx="390">
                  <c:v>3.8363589999999999</c:v>
                </c:pt>
                <c:pt idx="391">
                  <c:v>3.8359290000000001</c:v>
                </c:pt>
                <c:pt idx="392">
                  <c:v>3.8357100000000002</c:v>
                </c:pt>
                <c:pt idx="393">
                  <c:v>3.8357209999999999</c:v>
                </c:pt>
                <c:pt idx="394">
                  <c:v>3.8359990000000002</c:v>
                </c:pt>
                <c:pt idx="395">
                  <c:v>3.8365019999999999</c:v>
                </c:pt>
                <c:pt idx="396">
                  <c:v>3.8371369999999998</c:v>
                </c:pt>
                <c:pt idx="397">
                  <c:v>3.8377629999999998</c:v>
                </c:pt>
                <c:pt idx="398">
                  <c:v>3.8383419999999999</c:v>
                </c:pt>
                <c:pt idx="399">
                  <c:v>3.838927</c:v>
                </c:pt>
                <c:pt idx="400">
                  <c:v>3.8395269999999999</c:v>
                </c:pt>
                <c:pt idx="401">
                  <c:v>3.8401890000000001</c:v>
                </c:pt>
                <c:pt idx="402">
                  <c:v>3.84084</c:v>
                </c:pt>
                <c:pt idx="403">
                  <c:v>3.841437</c:v>
                </c:pt>
                <c:pt idx="404">
                  <c:v>3.8418739999999998</c:v>
                </c:pt>
                <c:pt idx="405">
                  <c:v>3.8421280000000002</c:v>
                </c:pt>
                <c:pt idx="406">
                  <c:v>3.8422879999999999</c:v>
                </c:pt>
                <c:pt idx="407">
                  <c:v>3.842463</c:v>
                </c:pt>
                <c:pt idx="408">
                  <c:v>3.8427090000000002</c:v>
                </c:pt>
                <c:pt idx="409">
                  <c:v>3.8429199999999999</c:v>
                </c:pt>
                <c:pt idx="410">
                  <c:v>3.8430789999999999</c:v>
                </c:pt>
                <c:pt idx="411">
                  <c:v>3.8431220000000001</c:v>
                </c:pt>
                <c:pt idx="412">
                  <c:v>3.8430970000000002</c:v>
                </c:pt>
                <c:pt idx="413">
                  <c:v>3.8430170000000001</c:v>
                </c:pt>
                <c:pt idx="414">
                  <c:v>3.8429229999999999</c:v>
                </c:pt>
                <c:pt idx="415">
                  <c:v>3.8428650000000002</c:v>
                </c:pt>
                <c:pt idx="416">
                  <c:v>3.8428469999999999</c:v>
                </c:pt>
                <c:pt idx="417">
                  <c:v>3.8427889999999998</c:v>
                </c:pt>
                <c:pt idx="418">
                  <c:v>3.8426309999999999</c:v>
                </c:pt>
                <c:pt idx="419">
                  <c:v>3.8423820000000002</c:v>
                </c:pt>
                <c:pt idx="420">
                  <c:v>3.842025</c:v>
                </c:pt>
                <c:pt idx="421">
                  <c:v>3.8416359999999998</c:v>
                </c:pt>
                <c:pt idx="422">
                  <c:v>3.8412519999999999</c:v>
                </c:pt>
                <c:pt idx="423">
                  <c:v>3.840919</c:v>
                </c:pt>
                <c:pt idx="424">
                  <c:v>3.8406959999999999</c:v>
                </c:pt>
                <c:pt idx="425">
                  <c:v>3.8405830000000001</c:v>
                </c:pt>
                <c:pt idx="426">
                  <c:v>3.8405529999999999</c:v>
                </c:pt>
                <c:pt idx="427">
                  <c:v>3.8406470000000001</c:v>
                </c:pt>
                <c:pt idx="428">
                  <c:v>3.840913</c:v>
                </c:pt>
                <c:pt idx="429">
                  <c:v>3.8413050000000002</c:v>
                </c:pt>
                <c:pt idx="430">
                  <c:v>3.8418329999999998</c:v>
                </c:pt>
                <c:pt idx="431">
                  <c:v>3.8424339999999999</c:v>
                </c:pt>
                <c:pt idx="432">
                  <c:v>3.8431129999999998</c:v>
                </c:pt>
                <c:pt idx="433">
                  <c:v>3.8438530000000002</c:v>
                </c:pt>
                <c:pt idx="434">
                  <c:v>3.8446289999999999</c:v>
                </c:pt>
                <c:pt idx="435">
                  <c:v>3.845377</c:v>
                </c:pt>
                <c:pt idx="436">
                  <c:v>3.8461050000000001</c:v>
                </c:pt>
                <c:pt idx="437">
                  <c:v>3.8468420000000001</c:v>
                </c:pt>
                <c:pt idx="438">
                  <c:v>3.8475739999999998</c:v>
                </c:pt>
                <c:pt idx="439">
                  <c:v>3.8483510000000001</c:v>
                </c:pt>
                <c:pt idx="440">
                  <c:v>3.8491249999999999</c:v>
                </c:pt>
                <c:pt idx="441">
                  <c:v>3.849987</c:v>
                </c:pt>
                <c:pt idx="442">
                  <c:v>3.850876</c:v>
                </c:pt>
                <c:pt idx="443">
                  <c:v>3.8517320000000002</c:v>
                </c:pt>
                <c:pt idx="444">
                  <c:v>3.8525309999999999</c:v>
                </c:pt>
                <c:pt idx="445">
                  <c:v>3.8532410000000001</c:v>
                </c:pt>
                <c:pt idx="446">
                  <c:v>3.8538239999999999</c:v>
                </c:pt>
                <c:pt idx="447">
                  <c:v>3.8542399999999999</c:v>
                </c:pt>
                <c:pt idx="448">
                  <c:v>3.8544719999999999</c:v>
                </c:pt>
                <c:pt idx="449">
                  <c:v>3.8545120000000002</c:v>
                </c:pt>
                <c:pt idx="450">
                  <c:v>3.854422</c:v>
                </c:pt>
                <c:pt idx="451">
                  <c:v>3.8542000000000001</c:v>
                </c:pt>
                <c:pt idx="452">
                  <c:v>3.8538429999999999</c:v>
                </c:pt>
                <c:pt idx="453">
                  <c:v>3.853351</c:v>
                </c:pt>
                <c:pt idx="454">
                  <c:v>3.852732</c:v>
                </c:pt>
                <c:pt idx="455">
                  <c:v>3.852061</c:v>
                </c:pt>
                <c:pt idx="456">
                  <c:v>3.8513660000000001</c:v>
                </c:pt>
                <c:pt idx="457">
                  <c:v>3.8507220000000002</c:v>
                </c:pt>
                <c:pt idx="458">
                  <c:v>3.850206</c:v>
                </c:pt>
                <c:pt idx="459">
                  <c:v>3.8497979999999998</c:v>
                </c:pt>
                <c:pt idx="460">
                  <c:v>3.8494709999999999</c:v>
                </c:pt>
                <c:pt idx="461">
                  <c:v>3.8491659999999999</c:v>
                </c:pt>
                <c:pt idx="462">
                  <c:v>3.8488889999999998</c:v>
                </c:pt>
                <c:pt idx="463">
                  <c:v>3.8486340000000001</c:v>
                </c:pt>
                <c:pt idx="464">
                  <c:v>3.8484409999999998</c:v>
                </c:pt>
                <c:pt idx="465">
                  <c:v>3.8483350000000001</c:v>
                </c:pt>
                <c:pt idx="466">
                  <c:v>3.8483480000000001</c:v>
                </c:pt>
                <c:pt idx="467">
                  <c:v>3.848462</c:v>
                </c:pt>
                <c:pt idx="468">
                  <c:v>3.8486150000000001</c:v>
                </c:pt>
                <c:pt idx="469">
                  <c:v>3.8488090000000001</c:v>
                </c:pt>
                <c:pt idx="470">
                  <c:v>3.849043</c:v>
                </c:pt>
                <c:pt idx="471">
                  <c:v>3.8493050000000002</c:v>
                </c:pt>
                <c:pt idx="472">
                  <c:v>3.8496169999999998</c:v>
                </c:pt>
                <c:pt idx="473">
                  <c:v>3.8500239999999999</c:v>
                </c:pt>
                <c:pt idx="474">
                  <c:v>3.850406</c:v>
                </c:pt>
                <c:pt idx="475">
                  <c:v>3.8506819999999999</c:v>
                </c:pt>
                <c:pt idx="476">
                  <c:v>3.8508200000000001</c:v>
                </c:pt>
                <c:pt idx="477">
                  <c:v>3.8508469999999999</c:v>
                </c:pt>
                <c:pt idx="478">
                  <c:v>3.8508119999999999</c:v>
                </c:pt>
                <c:pt idx="479">
                  <c:v>3.8507410000000002</c:v>
                </c:pt>
                <c:pt idx="480">
                  <c:v>3.8506040000000001</c:v>
                </c:pt>
                <c:pt idx="481">
                  <c:v>3.8503919999999998</c:v>
                </c:pt>
                <c:pt idx="482">
                  <c:v>3.8501509999999999</c:v>
                </c:pt>
                <c:pt idx="483">
                  <c:v>3.849815</c:v>
                </c:pt>
                <c:pt idx="484">
                  <c:v>3.8494549999999998</c:v>
                </c:pt>
                <c:pt idx="485">
                  <c:v>3.849119</c:v>
                </c:pt>
                <c:pt idx="486">
                  <c:v>3.8488389999999999</c:v>
                </c:pt>
                <c:pt idx="487">
                  <c:v>3.84856</c:v>
                </c:pt>
                <c:pt idx="488">
                  <c:v>3.848258</c:v>
                </c:pt>
                <c:pt idx="489">
                  <c:v>3.8479220000000001</c:v>
                </c:pt>
                <c:pt idx="490">
                  <c:v>3.847594</c:v>
                </c:pt>
                <c:pt idx="491">
                  <c:v>3.8473299999999999</c:v>
                </c:pt>
                <c:pt idx="492">
                  <c:v>3.8470780000000002</c:v>
                </c:pt>
                <c:pt idx="493">
                  <c:v>3.8468789999999999</c:v>
                </c:pt>
                <c:pt idx="494">
                  <c:v>3.8467630000000002</c:v>
                </c:pt>
                <c:pt idx="495">
                  <c:v>3.8466939999999998</c:v>
                </c:pt>
                <c:pt idx="496">
                  <c:v>3.8466490000000002</c:v>
                </c:pt>
                <c:pt idx="497">
                  <c:v>3.8465690000000001</c:v>
                </c:pt>
                <c:pt idx="498">
                  <c:v>3.8465029999999998</c:v>
                </c:pt>
                <c:pt idx="499">
                  <c:v>3.8464779999999998</c:v>
                </c:pt>
                <c:pt idx="500">
                  <c:v>3.8464990000000001</c:v>
                </c:pt>
                <c:pt idx="501">
                  <c:v>3.8464839999999998</c:v>
                </c:pt>
                <c:pt idx="502">
                  <c:v>3.8464550000000002</c:v>
                </c:pt>
                <c:pt idx="503">
                  <c:v>3.8464160000000001</c:v>
                </c:pt>
                <c:pt idx="504">
                  <c:v>3.8463599999999998</c:v>
                </c:pt>
                <c:pt idx="505">
                  <c:v>3.8462800000000001</c:v>
                </c:pt>
                <c:pt idx="506">
                  <c:v>3.8462000000000001</c:v>
                </c:pt>
                <c:pt idx="507">
                  <c:v>3.8461660000000002</c:v>
                </c:pt>
                <c:pt idx="508">
                  <c:v>3.846117</c:v>
                </c:pt>
                <c:pt idx="509">
                  <c:v>3.846009</c:v>
                </c:pt>
                <c:pt idx="510">
                  <c:v>3.845907</c:v>
                </c:pt>
                <c:pt idx="511">
                  <c:v>3.8458960000000002</c:v>
                </c:pt>
                <c:pt idx="512">
                  <c:v>3.8459620000000001</c:v>
                </c:pt>
                <c:pt idx="513">
                  <c:v>3.8460969999999999</c:v>
                </c:pt>
                <c:pt idx="514">
                  <c:v>3.8462990000000001</c:v>
                </c:pt>
                <c:pt idx="515">
                  <c:v>3.846606</c:v>
                </c:pt>
                <c:pt idx="516">
                  <c:v>3.8469869999999999</c:v>
                </c:pt>
                <c:pt idx="517">
                  <c:v>3.8474439999999999</c:v>
                </c:pt>
                <c:pt idx="518">
                  <c:v>3.8479719999999999</c:v>
                </c:pt>
                <c:pt idx="519">
                  <c:v>3.8485559999999999</c:v>
                </c:pt>
                <c:pt idx="520">
                  <c:v>3.849126</c:v>
                </c:pt>
                <c:pt idx="521">
                  <c:v>3.849602</c:v>
                </c:pt>
                <c:pt idx="522">
                  <c:v>3.8500030000000001</c:v>
                </c:pt>
                <c:pt idx="523">
                  <c:v>3.850349</c:v>
                </c:pt>
                <c:pt idx="524">
                  <c:v>3.8506089999999999</c:v>
                </c:pt>
                <c:pt idx="525">
                  <c:v>3.8507729999999998</c:v>
                </c:pt>
                <c:pt idx="526">
                  <c:v>3.8508589999999998</c:v>
                </c:pt>
                <c:pt idx="527">
                  <c:v>3.850905</c:v>
                </c:pt>
                <c:pt idx="528">
                  <c:v>3.8510149999999999</c:v>
                </c:pt>
                <c:pt idx="529">
                  <c:v>3.8513130000000002</c:v>
                </c:pt>
                <c:pt idx="530">
                  <c:v>3.8518819999999998</c:v>
                </c:pt>
                <c:pt idx="531">
                  <c:v>3.8527740000000001</c:v>
                </c:pt>
                <c:pt idx="532">
                  <c:v>3.8539050000000001</c:v>
                </c:pt>
                <c:pt idx="533">
                  <c:v>3.8551920000000002</c:v>
                </c:pt>
                <c:pt idx="534">
                  <c:v>3.856595</c:v>
                </c:pt>
                <c:pt idx="535">
                  <c:v>3.8580730000000001</c:v>
                </c:pt>
                <c:pt idx="536">
                  <c:v>3.859537</c:v>
                </c:pt>
                <c:pt idx="537">
                  <c:v>3.8609239999999998</c:v>
                </c:pt>
                <c:pt idx="538">
                  <c:v>3.8621850000000002</c:v>
                </c:pt>
                <c:pt idx="539">
                  <c:v>3.8632390000000001</c:v>
                </c:pt>
                <c:pt idx="540">
                  <c:v>3.8640059999999998</c:v>
                </c:pt>
                <c:pt idx="541">
                  <c:v>3.8644430000000001</c:v>
                </c:pt>
                <c:pt idx="542">
                  <c:v>3.8646159999999998</c:v>
                </c:pt>
                <c:pt idx="543">
                  <c:v>3.8645779999999998</c:v>
                </c:pt>
                <c:pt idx="544">
                  <c:v>3.864347</c:v>
                </c:pt>
                <c:pt idx="545">
                  <c:v>3.8639860000000001</c:v>
                </c:pt>
                <c:pt idx="546">
                  <c:v>3.8635090000000001</c:v>
                </c:pt>
                <c:pt idx="547">
                  <c:v>3.862927</c:v>
                </c:pt>
                <c:pt idx="548">
                  <c:v>3.8623159999999999</c:v>
                </c:pt>
                <c:pt idx="549">
                  <c:v>3.861761</c:v>
                </c:pt>
                <c:pt idx="550">
                  <c:v>3.8613110000000002</c:v>
                </c:pt>
                <c:pt idx="551">
                  <c:v>3.8612150000000001</c:v>
                </c:pt>
                <c:pt idx="552">
                  <c:v>3.861335</c:v>
                </c:pt>
                <c:pt idx="553">
                  <c:v>3.8616649999999999</c:v>
                </c:pt>
                <c:pt idx="554">
                  <c:v>3.8622369999999999</c:v>
                </c:pt>
                <c:pt idx="555">
                  <c:v>3.8629509999999998</c:v>
                </c:pt>
                <c:pt idx="556">
                  <c:v>3.8638110000000001</c:v>
                </c:pt>
                <c:pt idx="557">
                  <c:v>3.8648310000000001</c:v>
                </c:pt>
                <c:pt idx="558">
                  <c:v>3.8658790000000001</c:v>
                </c:pt>
                <c:pt idx="559">
                  <c:v>3.8668360000000002</c:v>
                </c:pt>
                <c:pt idx="560">
                  <c:v>3.8676330000000001</c:v>
                </c:pt>
                <c:pt idx="561">
                  <c:v>3.8680409999999998</c:v>
                </c:pt>
                <c:pt idx="562">
                  <c:v>3.868147</c:v>
                </c:pt>
                <c:pt idx="563">
                  <c:v>3.8679220000000001</c:v>
                </c:pt>
                <c:pt idx="564">
                  <c:v>3.8676059999999999</c:v>
                </c:pt>
                <c:pt idx="565">
                  <c:v>3.8673760000000001</c:v>
                </c:pt>
                <c:pt idx="566">
                  <c:v>3.8673329999999999</c:v>
                </c:pt>
                <c:pt idx="567">
                  <c:v>3.8672879999999998</c:v>
                </c:pt>
                <c:pt idx="568">
                  <c:v>3.8671359999999999</c:v>
                </c:pt>
                <c:pt idx="569">
                  <c:v>3.8668969999999998</c:v>
                </c:pt>
                <c:pt idx="570">
                  <c:v>3.8666200000000002</c:v>
                </c:pt>
                <c:pt idx="571">
                  <c:v>3.8663620000000001</c:v>
                </c:pt>
                <c:pt idx="572">
                  <c:v>3.8661560000000001</c:v>
                </c:pt>
                <c:pt idx="573">
                  <c:v>3.8661050000000001</c:v>
                </c:pt>
                <c:pt idx="574">
                  <c:v>3.866025</c:v>
                </c:pt>
                <c:pt idx="575">
                  <c:v>3.865828</c:v>
                </c:pt>
                <c:pt idx="576">
                  <c:v>3.8653810000000002</c:v>
                </c:pt>
                <c:pt idx="577">
                  <c:v>3.8648630000000002</c:v>
                </c:pt>
                <c:pt idx="578">
                  <c:v>3.8643540000000001</c:v>
                </c:pt>
                <c:pt idx="579">
                  <c:v>3.8638140000000001</c:v>
                </c:pt>
                <c:pt idx="580">
                  <c:v>3.8631989999999998</c:v>
                </c:pt>
                <c:pt idx="581">
                  <c:v>3.8624679999999998</c:v>
                </c:pt>
                <c:pt idx="582">
                  <c:v>3.8616739999999998</c:v>
                </c:pt>
                <c:pt idx="583">
                  <c:v>3.8607879999999999</c:v>
                </c:pt>
                <c:pt idx="584">
                  <c:v>3.8598089999999998</c:v>
                </c:pt>
                <c:pt idx="585">
                  <c:v>3.858752</c:v>
                </c:pt>
                <c:pt idx="586">
                  <c:v>3.8576929999999998</c:v>
                </c:pt>
                <c:pt idx="587">
                  <c:v>3.8566669999999998</c:v>
                </c:pt>
                <c:pt idx="588">
                  <c:v>3.8557700000000001</c:v>
                </c:pt>
                <c:pt idx="589">
                  <c:v>3.8550529999999998</c:v>
                </c:pt>
                <c:pt idx="590">
                  <c:v>3.8545379999999998</c:v>
                </c:pt>
                <c:pt idx="591">
                  <c:v>3.8542079999999999</c:v>
                </c:pt>
                <c:pt idx="592">
                  <c:v>3.854031</c:v>
                </c:pt>
                <c:pt idx="593">
                  <c:v>3.853971</c:v>
                </c:pt>
                <c:pt idx="594">
                  <c:v>3.854015</c:v>
                </c:pt>
                <c:pt idx="595">
                  <c:v>3.8541829999999999</c:v>
                </c:pt>
                <c:pt idx="596">
                  <c:v>3.8544960000000001</c:v>
                </c:pt>
                <c:pt idx="597">
                  <c:v>3.8548749999999998</c:v>
                </c:pt>
                <c:pt idx="598">
                  <c:v>3.8552520000000001</c:v>
                </c:pt>
                <c:pt idx="599">
                  <c:v>3.8555730000000001</c:v>
                </c:pt>
                <c:pt idx="600">
                  <c:v>3.8557779999999999</c:v>
                </c:pt>
                <c:pt idx="601">
                  <c:v>3.8558430000000001</c:v>
                </c:pt>
                <c:pt idx="602">
                  <c:v>3.8557139999999999</c:v>
                </c:pt>
                <c:pt idx="603">
                  <c:v>3.8555079999999999</c:v>
                </c:pt>
                <c:pt idx="604">
                  <c:v>3.85527</c:v>
                </c:pt>
                <c:pt idx="605">
                  <c:v>3.8549850000000001</c:v>
                </c:pt>
                <c:pt idx="606">
                  <c:v>3.8546459999999998</c:v>
                </c:pt>
                <c:pt idx="607">
                  <c:v>3.8542930000000002</c:v>
                </c:pt>
                <c:pt idx="608">
                  <c:v>3.8539129999999999</c:v>
                </c:pt>
                <c:pt idx="609">
                  <c:v>3.8535300000000001</c:v>
                </c:pt>
                <c:pt idx="610">
                  <c:v>3.8531849999999999</c:v>
                </c:pt>
                <c:pt idx="611">
                  <c:v>3.8528889999999998</c:v>
                </c:pt>
                <c:pt idx="612">
                  <c:v>3.8526690000000001</c:v>
                </c:pt>
                <c:pt idx="613">
                  <c:v>3.8524210000000001</c:v>
                </c:pt>
                <c:pt idx="614">
                  <c:v>3.8520859999999999</c:v>
                </c:pt>
                <c:pt idx="615">
                  <c:v>3.8516249999999999</c:v>
                </c:pt>
                <c:pt idx="616">
                  <c:v>3.8510520000000001</c:v>
                </c:pt>
                <c:pt idx="617">
                  <c:v>3.8504109999999998</c:v>
                </c:pt>
                <c:pt idx="618">
                  <c:v>3.849796</c:v>
                </c:pt>
                <c:pt idx="619">
                  <c:v>3.8492760000000001</c:v>
                </c:pt>
                <c:pt idx="620">
                  <c:v>3.8489249999999999</c:v>
                </c:pt>
                <c:pt idx="621">
                  <c:v>3.8486660000000001</c:v>
                </c:pt>
                <c:pt idx="622">
                  <c:v>3.8485010000000002</c:v>
                </c:pt>
                <c:pt idx="623">
                  <c:v>3.848395</c:v>
                </c:pt>
                <c:pt idx="624">
                  <c:v>3.8484029999999998</c:v>
                </c:pt>
                <c:pt idx="625">
                  <c:v>3.8485999999999998</c:v>
                </c:pt>
                <c:pt idx="626">
                  <c:v>3.8490479999999998</c:v>
                </c:pt>
                <c:pt idx="627">
                  <c:v>3.8496739999999998</c:v>
                </c:pt>
                <c:pt idx="628">
                  <c:v>3.8503319999999999</c:v>
                </c:pt>
                <c:pt idx="629">
                  <c:v>3.85094</c:v>
                </c:pt>
                <c:pt idx="630">
                  <c:v>3.851512</c:v>
                </c:pt>
                <c:pt idx="631">
                  <c:v>3.8522470000000002</c:v>
                </c:pt>
                <c:pt idx="632">
                  <c:v>3.853205</c:v>
                </c:pt>
                <c:pt idx="633">
                  <c:v>3.8543270000000001</c:v>
                </c:pt>
                <c:pt idx="634">
                  <c:v>3.85548</c:v>
                </c:pt>
                <c:pt idx="635">
                  <c:v>3.856544</c:v>
                </c:pt>
                <c:pt idx="636">
                  <c:v>3.8574069999999998</c:v>
                </c:pt>
                <c:pt idx="637">
                  <c:v>3.858079</c:v>
                </c:pt>
                <c:pt idx="638">
                  <c:v>3.858625</c:v>
                </c:pt>
                <c:pt idx="639">
                  <c:v>3.8590909999999998</c:v>
                </c:pt>
                <c:pt idx="640">
                  <c:v>3.8593950000000001</c:v>
                </c:pt>
                <c:pt idx="641">
                  <c:v>3.8594360000000001</c:v>
                </c:pt>
                <c:pt idx="642">
                  <c:v>3.8591709999999999</c:v>
                </c:pt>
                <c:pt idx="643">
                  <c:v>3.8587069999999999</c:v>
                </c:pt>
                <c:pt idx="644">
                  <c:v>3.858152</c:v>
                </c:pt>
                <c:pt idx="645">
                  <c:v>3.8575379999999999</c:v>
                </c:pt>
                <c:pt idx="646">
                  <c:v>3.856881</c:v>
                </c:pt>
                <c:pt idx="647">
                  <c:v>3.8562090000000002</c:v>
                </c:pt>
                <c:pt idx="648">
                  <c:v>3.8555090000000001</c:v>
                </c:pt>
                <c:pt idx="649">
                  <c:v>3.8547579999999999</c:v>
                </c:pt>
                <c:pt idx="650">
                  <c:v>3.853993</c:v>
                </c:pt>
                <c:pt idx="651">
                  <c:v>3.853186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9-0345-A433-335832A1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0.111359</c:v>
                </c:pt>
                <c:pt idx="1">
                  <c:v>0.219496</c:v>
                </c:pt>
                <c:pt idx="2">
                  <c:v>0.32752999999999999</c:v>
                </c:pt>
                <c:pt idx="3">
                  <c:v>0.43688300000000002</c:v>
                </c:pt>
                <c:pt idx="4">
                  <c:v>0.54755799999999999</c:v>
                </c:pt>
                <c:pt idx="5">
                  <c:v>0.65853600000000001</c:v>
                </c:pt>
                <c:pt idx="6">
                  <c:v>0.76855200000000001</c:v>
                </c:pt>
                <c:pt idx="7">
                  <c:v>0.87763000000000002</c:v>
                </c:pt>
                <c:pt idx="8">
                  <c:v>0.98581799999999997</c:v>
                </c:pt>
                <c:pt idx="9">
                  <c:v>1.0935109999999999</c:v>
                </c:pt>
                <c:pt idx="10">
                  <c:v>1.090139</c:v>
                </c:pt>
                <c:pt idx="11">
                  <c:v>1.0903769999999999</c:v>
                </c:pt>
                <c:pt idx="12">
                  <c:v>1.090595</c:v>
                </c:pt>
                <c:pt idx="13">
                  <c:v>1.089561</c:v>
                </c:pt>
                <c:pt idx="14">
                  <c:v>1.0872820000000001</c:v>
                </c:pt>
                <c:pt idx="15">
                  <c:v>1.084573</c:v>
                </c:pt>
                <c:pt idx="16">
                  <c:v>1.082419</c:v>
                </c:pt>
                <c:pt idx="17">
                  <c:v>1.0805629999999999</c:v>
                </c:pt>
                <c:pt idx="18">
                  <c:v>1.0789260000000001</c:v>
                </c:pt>
                <c:pt idx="19">
                  <c:v>1.0770379999999999</c:v>
                </c:pt>
                <c:pt idx="20">
                  <c:v>1.0740259999999999</c:v>
                </c:pt>
                <c:pt idx="21">
                  <c:v>1.0697829999999999</c:v>
                </c:pt>
                <c:pt idx="22">
                  <c:v>1.0645960000000001</c:v>
                </c:pt>
                <c:pt idx="23">
                  <c:v>1.0581769999999999</c:v>
                </c:pt>
                <c:pt idx="24">
                  <c:v>1.050262</c:v>
                </c:pt>
                <c:pt idx="25">
                  <c:v>1.041013</c:v>
                </c:pt>
                <c:pt idx="26">
                  <c:v>1.0308520000000001</c:v>
                </c:pt>
                <c:pt idx="27">
                  <c:v>1.0202580000000001</c:v>
                </c:pt>
                <c:pt idx="28">
                  <c:v>1.0095369999999999</c:v>
                </c:pt>
                <c:pt idx="29">
                  <c:v>0.998749</c:v>
                </c:pt>
                <c:pt idx="30">
                  <c:v>0.98839900000000003</c:v>
                </c:pt>
                <c:pt idx="31">
                  <c:v>0.97880400000000001</c:v>
                </c:pt>
                <c:pt idx="32">
                  <c:v>0.970391</c:v>
                </c:pt>
                <c:pt idx="33">
                  <c:v>0.96283600000000003</c:v>
                </c:pt>
                <c:pt idx="34">
                  <c:v>0.95601999999999998</c:v>
                </c:pt>
                <c:pt idx="35">
                  <c:v>0.94928199999999996</c:v>
                </c:pt>
                <c:pt idx="36">
                  <c:v>0.94280799999999998</c:v>
                </c:pt>
                <c:pt idx="37">
                  <c:v>0.93646799999999997</c:v>
                </c:pt>
                <c:pt idx="38">
                  <c:v>0.93013400000000002</c:v>
                </c:pt>
                <c:pt idx="39">
                  <c:v>0.92428900000000003</c:v>
                </c:pt>
                <c:pt idx="40">
                  <c:v>0.91857800000000001</c:v>
                </c:pt>
                <c:pt idx="41">
                  <c:v>0.91266099999999994</c:v>
                </c:pt>
                <c:pt idx="42">
                  <c:v>0.90671299999999999</c:v>
                </c:pt>
                <c:pt idx="43">
                  <c:v>0.90190499999999996</c:v>
                </c:pt>
                <c:pt idx="44">
                  <c:v>0.898953</c:v>
                </c:pt>
                <c:pt idx="45">
                  <c:v>0.89850200000000002</c:v>
                </c:pt>
                <c:pt idx="46">
                  <c:v>0.90002899999999997</c:v>
                </c:pt>
                <c:pt idx="47">
                  <c:v>0.90316799999999997</c:v>
                </c:pt>
                <c:pt idx="48">
                  <c:v>0.90765399999999996</c:v>
                </c:pt>
                <c:pt idx="49">
                  <c:v>0.91292099999999998</c:v>
                </c:pt>
                <c:pt idx="50">
                  <c:v>0.91874900000000004</c:v>
                </c:pt>
                <c:pt idx="51">
                  <c:v>0.92500000000000004</c:v>
                </c:pt>
                <c:pt idx="52">
                  <c:v>0.93126799999999998</c:v>
                </c:pt>
                <c:pt idx="53">
                  <c:v>0.93671400000000005</c:v>
                </c:pt>
                <c:pt idx="54">
                  <c:v>0.94090300000000004</c:v>
                </c:pt>
                <c:pt idx="55">
                  <c:v>0.94375699999999996</c:v>
                </c:pt>
                <c:pt idx="56">
                  <c:v>0.94527099999999997</c:v>
                </c:pt>
                <c:pt idx="57">
                  <c:v>0.94604100000000002</c:v>
                </c:pt>
                <c:pt idx="58">
                  <c:v>0.94631600000000005</c:v>
                </c:pt>
                <c:pt idx="59">
                  <c:v>0.94628999999999996</c:v>
                </c:pt>
                <c:pt idx="60">
                  <c:v>0.94600200000000001</c:v>
                </c:pt>
                <c:pt idx="61">
                  <c:v>0.94570200000000004</c:v>
                </c:pt>
                <c:pt idx="62">
                  <c:v>0.94544899999999998</c:v>
                </c:pt>
                <c:pt idx="63">
                  <c:v>0.945326</c:v>
                </c:pt>
                <c:pt idx="64">
                  <c:v>0.94541299999999995</c:v>
                </c:pt>
                <c:pt idx="65">
                  <c:v>0.94541500000000001</c:v>
                </c:pt>
                <c:pt idx="66">
                  <c:v>0.94545000000000001</c:v>
                </c:pt>
                <c:pt idx="67">
                  <c:v>0.94517899999999999</c:v>
                </c:pt>
                <c:pt idx="68">
                  <c:v>0.944353</c:v>
                </c:pt>
                <c:pt idx="69">
                  <c:v>0.94283399999999995</c:v>
                </c:pt>
                <c:pt idx="70">
                  <c:v>0.94066700000000003</c:v>
                </c:pt>
                <c:pt idx="71">
                  <c:v>0.93781800000000004</c:v>
                </c:pt>
                <c:pt idx="72">
                  <c:v>0.93419600000000003</c:v>
                </c:pt>
                <c:pt idx="73">
                  <c:v>0.929759</c:v>
                </c:pt>
                <c:pt idx="74">
                  <c:v>0.92442800000000003</c:v>
                </c:pt>
                <c:pt idx="75">
                  <c:v>0.91941399999999995</c:v>
                </c:pt>
                <c:pt idx="76">
                  <c:v>0.914995</c:v>
                </c:pt>
                <c:pt idx="77">
                  <c:v>0.91113</c:v>
                </c:pt>
                <c:pt idx="78">
                  <c:v>0.90810100000000005</c:v>
                </c:pt>
                <c:pt idx="79">
                  <c:v>0.905802</c:v>
                </c:pt>
                <c:pt idx="80">
                  <c:v>0.90418799999999999</c:v>
                </c:pt>
                <c:pt idx="81">
                  <c:v>0.90325900000000003</c:v>
                </c:pt>
                <c:pt idx="82">
                  <c:v>0.903389</c:v>
                </c:pt>
                <c:pt idx="83">
                  <c:v>0.90471400000000002</c:v>
                </c:pt>
                <c:pt idx="84">
                  <c:v>0.90715400000000002</c:v>
                </c:pt>
                <c:pt idx="85">
                  <c:v>0.90974299999999997</c:v>
                </c:pt>
                <c:pt idx="86">
                  <c:v>0.91242800000000002</c:v>
                </c:pt>
                <c:pt idx="87">
                  <c:v>0.91524300000000003</c:v>
                </c:pt>
                <c:pt idx="88">
                  <c:v>0.91811100000000001</c:v>
                </c:pt>
                <c:pt idx="89">
                  <c:v>0.92104799999999998</c:v>
                </c:pt>
                <c:pt idx="90">
                  <c:v>0.92440100000000003</c:v>
                </c:pt>
                <c:pt idx="91">
                  <c:v>0.92828100000000002</c:v>
                </c:pt>
                <c:pt idx="92">
                  <c:v>0.932423</c:v>
                </c:pt>
                <c:pt idx="93">
                  <c:v>0.93661799999999995</c:v>
                </c:pt>
                <c:pt idx="94">
                  <c:v>0.94094</c:v>
                </c:pt>
                <c:pt idx="95">
                  <c:v>0.94545800000000002</c:v>
                </c:pt>
                <c:pt idx="96">
                  <c:v>0.94993799999999995</c:v>
                </c:pt>
                <c:pt idx="97">
                  <c:v>0.95431600000000005</c:v>
                </c:pt>
                <c:pt idx="98">
                  <c:v>0.95851500000000001</c:v>
                </c:pt>
                <c:pt idx="99">
                  <c:v>0.96245000000000003</c:v>
                </c:pt>
                <c:pt idx="100">
                  <c:v>0.96574499999999996</c:v>
                </c:pt>
                <c:pt idx="101">
                  <c:v>0.96808700000000003</c:v>
                </c:pt>
                <c:pt idx="102">
                  <c:v>0.96949099999999999</c:v>
                </c:pt>
                <c:pt idx="103">
                  <c:v>0.97033999999999998</c:v>
                </c:pt>
                <c:pt idx="104">
                  <c:v>0.97085299999999997</c:v>
                </c:pt>
                <c:pt idx="105">
                  <c:v>0.97106800000000004</c:v>
                </c:pt>
                <c:pt idx="106">
                  <c:v>0.97101400000000004</c:v>
                </c:pt>
                <c:pt idx="107">
                  <c:v>0.97060500000000005</c:v>
                </c:pt>
                <c:pt idx="108">
                  <c:v>0.96986099999999997</c:v>
                </c:pt>
                <c:pt idx="109">
                  <c:v>0.96895100000000001</c:v>
                </c:pt>
                <c:pt idx="110">
                  <c:v>0.96811800000000003</c:v>
                </c:pt>
                <c:pt idx="111">
                  <c:v>0.967526</c:v>
                </c:pt>
                <c:pt idx="112">
                  <c:v>0.96729699999999996</c:v>
                </c:pt>
                <c:pt idx="113">
                  <c:v>0.96724100000000002</c:v>
                </c:pt>
                <c:pt idx="114">
                  <c:v>0.96722600000000003</c:v>
                </c:pt>
                <c:pt idx="115">
                  <c:v>0.96739200000000003</c:v>
                </c:pt>
                <c:pt idx="116">
                  <c:v>0.96767000000000003</c:v>
                </c:pt>
                <c:pt idx="117">
                  <c:v>0.96822600000000003</c:v>
                </c:pt>
                <c:pt idx="118">
                  <c:v>0.96903499999999998</c:v>
                </c:pt>
                <c:pt idx="119">
                  <c:v>0.97004999999999997</c:v>
                </c:pt>
                <c:pt idx="120">
                  <c:v>0.97126599999999996</c:v>
                </c:pt>
                <c:pt idx="121">
                  <c:v>0.97284599999999999</c:v>
                </c:pt>
                <c:pt idx="122">
                  <c:v>0.97473799999999999</c:v>
                </c:pt>
                <c:pt idx="123">
                  <c:v>0.97697000000000001</c:v>
                </c:pt>
                <c:pt idx="124">
                  <c:v>0.97891600000000001</c:v>
                </c:pt>
                <c:pt idx="125">
                  <c:v>0.98048800000000003</c:v>
                </c:pt>
                <c:pt idx="126">
                  <c:v>0.98176300000000005</c:v>
                </c:pt>
                <c:pt idx="127">
                  <c:v>0.98254200000000003</c:v>
                </c:pt>
                <c:pt idx="128">
                  <c:v>0.98282999999999998</c:v>
                </c:pt>
                <c:pt idx="129">
                  <c:v>0.98287400000000003</c:v>
                </c:pt>
                <c:pt idx="130">
                  <c:v>0.98271200000000003</c:v>
                </c:pt>
                <c:pt idx="131">
                  <c:v>0.98229500000000003</c:v>
                </c:pt>
                <c:pt idx="132">
                  <c:v>0.98151500000000003</c:v>
                </c:pt>
                <c:pt idx="133">
                  <c:v>0.98085800000000001</c:v>
                </c:pt>
                <c:pt idx="134">
                  <c:v>0.98092400000000002</c:v>
                </c:pt>
                <c:pt idx="135">
                  <c:v>0.98159399999999997</c:v>
                </c:pt>
                <c:pt idx="136">
                  <c:v>0.98286300000000004</c:v>
                </c:pt>
                <c:pt idx="137">
                  <c:v>0.984954</c:v>
                </c:pt>
                <c:pt idx="138">
                  <c:v>0.98789400000000005</c:v>
                </c:pt>
                <c:pt idx="139">
                  <c:v>0.99152799999999996</c:v>
                </c:pt>
                <c:pt idx="140">
                  <c:v>0.99569399999999997</c:v>
                </c:pt>
                <c:pt idx="141">
                  <c:v>1.000337</c:v>
                </c:pt>
                <c:pt idx="142">
                  <c:v>1.0053399999999999</c:v>
                </c:pt>
                <c:pt idx="143">
                  <c:v>1.0100929999999999</c:v>
                </c:pt>
                <c:pt idx="144">
                  <c:v>1.014259</c:v>
                </c:pt>
                <c:pt idx="145">
                  <c:v>1.0171209999999999</c:v>
                </c:pt>
                <c:pt idx="146">
                  <c:v>1.018759</c:v>
                </c:pt>
                <c:pt idx="147">
                  <c:v>1.018983</c:v>
                </c:pt>
                <c:pt idx="148">
                  <c:v>1.0178849999999999</c:v>
                </c:pt>
                <c:pt idx="149">
                  <c:v>1.0155780000000001</c:v>
                </c:pt>
                <c:pt idx="150">
                  <c:v>1.012559</c:v>
                </c:pt>
                <c:pt idx="151">
                  <c:v>1.0086869999999999</c:v>
                </c:pt>
                <c:pt idx="152">
                  <c:v>1.0041389999999999</c:v>
                </c:pt>
                <c:pt idx="153">
                  <c:v>0.99889099999999997</c:v>
                </c:pt>
                <c:pt idx="154">
                  <c:v>0.99319599999999997</c:v>
                </c:pt>
                <c:pt idx="155">
                  <c:v>0.98789899999999997</c:v>
                </c:pt>
                <c:pt idx="156">
                  <c:v>0.98311000000000004</c:v>
                </c:pt>
                <c:pt idx="157">
                  <c:v>0.97906300000000002</c:v>
                </c:pt>
                <c:pt idx="158">
                  <c:v>0.97569499999999998</c:v>
                </c:pt>
                <c:pt idx="159">
                  <c:v>0.97259499999999999</c:v>
                </c:pt>
                <c:pt idx="160">
                  <c:v>0.96936599999999995</c:v>
                </c:pt>
                <c:pt idx="161">
                  <c:v>0.96607900000000002</c:v>
                </c:pt>
                <c:pt idx="162">
                  <c:v>0.96257700000000002</c:v>
                </c:pt>
                <c:pt idx="163">
                  <c:v>0.95880200000000004</c:v>
                </c:pt>
                <c:pt idx="164">
                  <c:v>0.95488700000000004</c:v>
                </c:pt>
                <c:pt idx="165">
                  <c:v>0.95073300000000005</c:v>
                </c:pt>
                <c:pt idx="166">
                  <c:v>0.94622899999999999</c:v>
                </c:pt>
                <c:pt idx="167">
                  <c:v>0.94128400000000001</c:v>
                </c:pt>
                <c:pt idx="168">
                  <c:v>0.93641399999999997</c:v>
                </c:pt>
                <c:pt idx="169">
                  <c:v>0.93213999999999997</c:v>
                </c:pt>
                <c:pt idx="170">
                  <c:v>0.92872399999999999</c:v>
                </c:pt>
                <c:pt idx="171">
                  <c:v>0.92598100000000005</c:v>
                </c:pt>
                <c:pt idx="172">
                  <c:v>0.92385399999999995</c:v>
                </c:pt>
                <c:pt idx="173">
                  <c:v>0.92239599999999999</c:v>
                </c:pt>
                <c:pt idx="174">
                  <c:v>0.92166199999999998</c:v>
                </c:pt>
                <c:pt idx="175">
                  <c:v>0.92166300000000001</c:v>
                </c:pt>
                <c:pt idx="176">
                  <c:v>0.92231700000000005</c:v>
                </c:pt>
                <c:pt idx="177">
                  <c:v>0.92380200000000001</c:v>
                </c:pt>
                <c:pt idx="178">
                  <c:v>0.92563499999999999</c:v>
                </c:pt>
                <c:pt idx="179">
                  <c:v>0.92793400000000004</c:v>
                </c:pt>
                <c:pt idx="180">
                  <c:v>0.93035599999999996</c:v>
                </c:pt>
                <c:pt idx="181">
                  <c:v>0.93417600000000001</c:v>
                </c:pt>
                <c:pt idx="182">
                  <c:v>0.93938699999999997</c:v>
                </c:pt>
                <c:pt idx="183">
                  <c:v>0.94583799999999996</c:v>
                </c:pt>
                <c:pt idx="184">
                  <c:v>0.95323999999999998</c:v>
                </c:pt>
                <c:pt idx="185">
                  <c:v>0.96157099999999995</c:v>
                </c:pt>
                <c:pt idx="186">
                  <c:v>0.970723</c:v>
                </c:pt>
                <c:pt idx="187">
                  <c:v>0.98030300000000004</c:v>
                </c:pt>
                <c:pt idx="188">
                  <c:v>0.990116</c:v>
                </c:pt>
                <c:pt idx="189">
                  <c:v>0.99998100000000001</c:v>
                </c:pt>
                <c:pt idx="190">
                  <c:v>1.0098830000000001</c:v>
                </c:pt>
                <c:pt idx="191">
                  <c:v>1.018659</c:v>
                </c:pt>
                <c:pt idx="192">
                  <c:v>1.0266770000000001</c:v>
                </c:pt>
                <c:pt idx="193">
                  <c:v>1.0343020000000001</c:v>
                </c:pt>
                <c:pt idx="194">
                  <c:v>1.040756</c:v>
                </c:pt>
                <c:pt idx="195">
                  <c:v>1.046654</c:v>
                </c:pt>
                <c:pt idx="196">
                  <c:v>1.0513060000000001</c:v>
                </c:pt>
                <c:pt idx="197">
                  <c:v>1.054643</c:v>
                </c:pt>
                <c:pt idx="198">
                  <c:v>1.0567409999999999</c:v>
                </c:pt>
                <c:pt idx="199">
                  <c:v>1.057582</c:v>
                </c:pt>
                <c:pt idx="200">
                  <c:v>1.057831</c:v>
                </c:pt>
                <c:pt idx="201">
                  <c:v>1.0573140000000001</c:v>
                </c:pt>
                <c:pt idx="202">
                  <c:v>1.0557430000000001</c:v>
                </c:pt>
                <c:pt idx="203">
                  <c:v>1.0529850000000001</c:v>
                </c:pt>
                <c:pt idx="204">
                  <c:v>1.050117</c:v>
                </c:pt>
                <c:pt idx="205">
                  <c:v>1.046629</c:v>
                </c:pt>
                <c:pt idx="206">
                  <c:v>1.0432459999999999</c:v>
                </c:pt>
                <c:pt idx="207">
                  <c:v>1.0402629999999999</c:v>
                </c:pt>
                <c:pt idx="208">
                  <c:v>1.037669</c:v>
                </c:pt>
                <c:pt idx="209">
                  <c:v>1.0352950000000001</c:v>
                </c:pt>
                <c:pt idx="210">
                  <c:v>1.0326850000000001</c:v>
                </c:pt>
                <c:pt idx="211">
                  <c:v>1.030359</c:v>
                </c:pt>
                <c:pt idx="212">
                  <c:v>1.028462</c:v>
                </c:pt>
                <c:pt idx="213">
                  <c:v>1.026885</c:v>
                </c:pt>
                <c:pt idx="214">
                  <c:v>1.025563</c:v>
                </c:pt>
                <c:pt idx="215">
                  <c:v>1.024545</c:v>
                </c:pt>
                <c:pt idx="216">
                  <c:v>1.0238959999999999</c:v>
                </c:pt>
                <c:pt idx="217">
                  <c:v>1.0236149999999999</c:v>
                </c:pt>
                <c:pt idx="218">
                  <c:v>1.0237560000000001</c:v>
                </c:pt>
                <c:pt idx="219">
                  <c:v>1.0241439999999999</c:v>
                </c:pt>
                <c:pt idx="220">
                  <c:v>1.024448</c:v>
                </c:pt>
                <c:pt idx="221">
                  <c:v>1.024386</c:v>
                </c:pt>
                <c:pt idx="222">
                  <c:v>1.0239039999999999</c:v>
                </c:pt>
                <c:pt idx="223">
                  <c:v>1.0231110000000001</c:v>
                </c:pt>
                <c:pt idx="224">
                  <c:v>1.0218780000000001</c:v>
                </c:pt>
                <c:pt idx="225">
                  <c:v>1.0201260000000001</c:v>
                </c:pt>
                <c:pt idx="226">
                  <c:v>1.0179389999999999</c:v>
                </c:pt>
                <c:pt idx="227">
                  <c:v>1.015296</c:v>
                </c:pt>
                <c:pt idx="228">
                  <c:v>1.012389</c:v>
                </c:pt>
                <c:pt idx="229">
                  <c:v>1.0096339999999999</c:v>
                </c:pt>
                <c:pt idx="230">
                  <c:v>1.0072810000000001</c:v>
                </c:pt>
                <c:pt idx="231">
                  <c:v>1.005215</c:v>
                </c:pt>
                <c:pt idx="232">
                  <c:v>1.003199</c:v>
                </c:pt>
                <c:pt idx="233">
                  <c:v>1.001045</c:v>
                </c:pt>
                <c:pt idx="234">
                  <c:v>0.99890100000000004</c:v>
                </c:pt>
                <c:pt idx="235">
                  <c:v>0.99694400000000005</c:v>
                </c:pt>
                <c:pt idx="236">
                  <c:v>0.99524900000000005</c:v>
                </c:pt>
                <c:pt idx="237">
                  <c:v>0.99385100000000004</c:v>
                </c:pt>
                <c:pt idx="238">
                  <c:v>0.99244900000000003</c:v>
                </c:pt>
                <c:pt idx="239">
                  <c:v>0.99066600000000005</c:v>
                </c:pt>
                <c:pt idx="240">
                  <c:v>0.988479</c:v>
                </c:pt>
                <c:pt idx="241">
                  <c:v>0.98616099999999995</c:v>
                </c:pt>
                <c:pt idx="242">
                  <c:v>0.98416599999999999</c:v>
                </c:pt>
                <c:pt idx="243">
                  <c:v>0.98249600000000004</c:v>
                </c:pt>
                <c:pt idx="244">
                  <c:v>0.98092400000000002</c:v>
                </c:pt>
                <c:pt idx="245">
                  <c:v>0.97914900000000005</c:v>
                </c:pt>
                <c:pt idx="246">
                  <c:v>0.97718400000000005</c:v>
                </c:pt>
                <c:pt idx="247">
                  <c:v>0.97526599999999997</c:v>
                </c:pt>
                <c:pt idx="248">
                  <c:v>0.97377000000000002</c:v>
                </c:pt>
                <c:pt idx="249">
                  <c:v>0.97259099999999998</c:v>
                </c:pt>
                <c:pt idx="250">
                  <c:v>0.97133599999999998</c:v>
                </c:pt>
                <c:pt idx="251">
                  <c:v>0.97006800000000004</c:v>
                </c:pt>
                <c:pt idx="252">
                  <c:v>0.96855899999999995</c:v>
                </c:pt>
                <c:pt idx="253">
                  <c:v>0.96713099999999996</c:v>
                </c:pt>
                <c:pt idx="254">
                  <c:v>0.96597500000000003</c:v>
                </c:pt>
                <c:pt idx="255">
                  <c:v>0.96513499999999997</c:v>
                </c:pt>
                <c:pt idx="256">
                  <c:v>0.96435999999999999</c:v>
                </c:pt>
                <c:pt idx="257">
                  <c:v>0.96314999999999995</c:v>
                </c:pt>
                <c:pt idx="258">
                  <c:v>0.96140199999999998</c:v>
                </c:pt>
                <c:pt idx="259">
                  <c:v>0.95962499999999995</c:v>
                </c:pt>
                <c:pt idx="260">
                  <c:v>0.95842700000000003</c:v>
                </c:pt>
                <c:pt idx="261">
                  <c:v>0.95745899999999995</c:v>
                </c:pt>
                <c:pt idx="262">
                  <c:v>0.95636699999999997</c:v>
                </c:pt>
                <c:pt idx="263">
                  <c:v>0.95468600000000003</c:v>
                </c:pt>
                <c:pt idx="264">
                  <c:v>0.95239600000000002</c:v>
                </c:pt>
                <c:pt idx="265">
                  <c:v>0.94983600000000001</c:v>
                </c:pt>
                <c:pt idx="266">
                  <c:v>0.94708700000000001</c:v>
                </c:pt>
                <c:pt idx="267">
                  <c:v>0.94447899999999996</c:v>
                </c:pt>
                <c:pt idx="268">
                  <c:v>0.94212300000000004</c:v>
                </c:pt>
                <c:pt idx="269">
                  <c:v>0.93989</c:v>
                </c:pt>
                <c:pt idx="270">
                  <c:v>0.93758699999999995</c:v>
                </c:pt>
                <c:pt idx="271">
                  <c:v>0.93532700000000002</c:v>
                </c:pt>
                <c:pt idx="272">
                  <c:v>0.93359499999999995</c:v>
                </c:pt>
                <c:pt idx="273">
                  <c:v>0.93263099999999999</c:v>
                </c:pt>
                <c:pt idx="274">
                  <c:v>0.93262699999999998</c:v>
                </c:pt>
                <c:pt idx="275">
                  <c:v>0.93373600000000001</c:v>
                </c:pt>
                <c:pt idx="276">
                  <c:v>0.93574900000000005</c:v>
                </c:pt>
                <c:pt idx="277">
                  <c:v>0.93828</c:v>
                </c:pt>
                <c:pt idx="278">
                  <c:v>0.94081800000000004</c:v>
                </c:pt>
                <c:pt idx="279">
                  <c:v>0.94317799999999996</c:v>
                </c:pt>
                <c:pt idx="280">
                  <c:v>0.94505099999999997</c:v>
                </c:pt>
                <c:pt idx="281">
                  <c:v>0.94649399999999995</c:v>
                </c:pt>
                <c:pt idx="282">
                  <c:v>0.947403</c:v>
                </c:pt>
                <c:pt idx="283">
                  <c:v>0.94799800000000001</c:v>
                </c:pt>
                <c:pt idx="284">
                  <c:v>0.94806999999999997</c:v>
                </c:pt>
                <c:pt idx="285">
                  <c:v>0.94733400000000001</c:v>
                </c:pt>
                <c:pt idx="286">
                  <c:v>0.946017</c:v>
                </c:pt>
                <c:pt idx="287">
                  <c:v>0.94441799999999998</c:v>
                </c:pt>
                <c:pt idx="288">
                  <c:v>0.94274500000000006</c:v>
                </c:pt>
                <c:pt idx="289">
                  <c:v>0.941133</c:v>
                </c:pt>
                <c:pt idx="290">
                  <c:v>0.940029</c:v>
                </c:pt>
                <c:pt idx="291">
                  <c:v>0.93956799999999996</c:v>
                </c:pt>
                <c:pt idx="292">
                  <c:v>0.93961600000000001</c:v>
                </c:pt>
                <c:pt idx="293">
                  <c:v>0.94017300000000004</c:v>
                </c:pt>
                <c:pt idx="294">
                  <c:v>0.94107399999999997</c:v>
                </c:pt>
                <c:pt idx="295">
                  <c:v>0.94203300000000001</c:v>
                </c:pt>
                <c:pt idx="296">
                  <c:v>0.94296899999999995</c:v>
                </c:pt>
                <c:pt idx="297">
                  <c:v>0.94389500000000004</c:v>
                </c:pt>
                <c:pt idx="298">
                  <c:v>0.94485300000000005</c:v>
                </c:pt>
                <c:pt idx="299">
                  <c:v>0.94579899999999995</c:v>
                </c:pt>
                <c:pt idx="300">
                  <c:v>0.94650199999999995</c:v>
                </c:pt>
                <c:pt idx="301">
                  <c:v>0.946793</c:v>
                </c:pt>
                <c:pt idx="302">
                  <c:v>0.94680699999999995</c:v>
                </c:pt>
                <c:pt idx="303">
                  <c:v>0.94630400000000003</c:v>
                </c:pt>
                <c:pt idx="304">
                  <c:v>0.94550500000000004</c:v>
                </c:pt>
                <c:pt idx="305">
                  <c:v>0.94473600000000002</c:v>
                </c:pt>
                <c:pt idx="306">
                  <c:v>0.94395600000000002</c:v>
                </c:pt>
                <c:pt idx="307">
                  <c:v>0.94301400000000002</c:v>
                </c:pt>
                <c:pt idx="308">
                  <c:v>0.94185700000000006</c:v>
                </c:pt>
                <c:pt idx="309">
                  <c:v>0.94036299999999995</c:v>
                </c:pt>
                <c:pt idx="310">
                  <c:v>0.93843600000000005</c:v>
                </c:pt>
                <c:pt idx="311">
                  <c:v>0.93618299999999999</c:v>
                </c:pt>
                <c:pt idx="312">
                  <c:v>0.93373700000000004</c:v>
                </c:pt>
                <c:pt idx="313">
                  <c:v>0.93116200000000005</c:v>
                </c:pt>
                <c:pt idx="314">
                  <c:v>0.92830100000000004</c:v>
                </c:pt>
                <c:pt idx="315">
                  <c:v>0.924898</c:v>
                </c:pt>
                <c:pt idx="316">
                  <c:v>0.92128399999999999</c:v>
                </c:pt>
                <c:pt idx="317">
                  <c:v>0.91772299999999996</c:v>
                </c:pt>
                <c:pt idx="318">
                  <c:v>0.91434499999999996</c:v>
                </c:pt>
                <c:pt idx="319">
                  <c:v>0.91160699999999995</c:v>
                </c:pt>
                <c:pt idx="320">
                  <c:v>0.90975099999999998</c:v>
                </c:pt>
                <c:pt idx="321">
                  <c:v>0.90857699999999997</c:v>
                </c:pt>
                <c:pt idx="322">
                  <c:v>0.90758399999999995</c:v>
                </c:pt>
                <c:pt idx="323">
                  <c:v>0.90686800000000001</c:v>
                </c:pt>
                <c:pt idx="324">
                  <c:v>0.906497</c:v>
                </c:pt>
                <c:pt idx="325">
                  <c:v>0.90689600000000004</c:v>
                </c:pt>
                <c:pt idx="326">
                  <c:v>0.90775700000000004</c:v>
                </c:pt>
                <c:pt idx="327">
                  <c:v>0.90893900000000005</c:v>
                </c:pt>
                <c:pt idx="328">
                  <c:v>0.91032000000000002</c:v>
                </c:pt>
                <c:pt idx="329">
                  <c:v>0.91157699999999997</c:v>
                </c:pt>
                <c:pt idx="330">
                  <c:v>0.91259699999999999</c:v>
                </c:pt>
                <c:pt idx="331">
                  <c:v>0.91349899999999995</c:v>
                </c:pt>
                <c:pt idx="332">
                  <c:v>0.91471000000000002</c:v>
                </c:pt>
                <c:pt idx="333">
                  <c:v>0.91629499999999997</c:v>
                </c:pt>
                <c:pt idx="334">
                  <c:v>0.91822300000000001</c:v>
                </c:pt>
                <c:pt idx="335">
                  <c:v>0.92022000000000004</c:v>
                </c:pt>
                <c:pt idx="336">
                  <c:v>0.92230100000000004</c:v>
                </c:pt>
                <c:pt idx="337">
                  <c:v>0.92438299999999995</c:v>
                </c:pt>
                <c:pt idx="338">
                  <c:v>0.92666000000000004</c:v>
                </c:pt>
                <c:pt idx="339">
                  <c:v>0.92907099999999998</c:v>
                </c:pt>
                <c:pt idx="340">
                  <c:v>0.93159099999999995</c:v>
                </c:pt>
                <c:pt idx="341">
                  <c:v>0.93411100000000002</c:v>
                </c:pt>
                <c:pt idx="342">
                  <c:v>0.93672500000000003</c:v>
                </c:pt>
                <c:pt idx="343">
                  <c:v>0.93944700000000003</c:v>
                </c:pt>
                <c:pt idx="344">
                  <c:v>0.94241900000000001</c:v>
                </c:pt>
                <c:pt idx="345">
                  <c:v>0.94556899999999999</c:v>
                </c:pt>
                <c:pt idx="346">
                  <c:v>0.94889900000000005</c:v>
                </c:pt>
                <c:pt idx="347">
                  <c:v>0.95242300000000002</c:v>
                </c:pt>
                <c:pt idx="348">
                  <c:v>0.95605700000000005</c:v>
                </c:pt>
                <c:pt idx="349">
                  <c:v>0.95986099999999996</c:v>
                </c:pt>
                <c:pt idx="350">
                  <c:v>0.96390600000000004</c:v>
                </c:pt>
                <c:pt idx="351">
                  <c:v>0.96837600000000001</c:v>
                </c:pt>
                <c:pt idx="352">
                  <c:v>0.97299100000000005</c:v>
                </c:pt>
                <c:pt idx="353">
                  <c:v>0.97753800000000002</c:v>
                </c:pt>
                <c:pt idx="354">
                  <c:v>0.98190200000000005</c:v>
                </c:pt>
                <c:pt idx="355">
                  <c:v>0.98621599999999998</c:v>
                </c:pt>
                <c:pt idx="356">
                  <c:v>0.98965400000000003</c:v>
                </c:pt>
                <c:pt idx="357">
                  <c:v>0.99342699999999995</c:v>
                </c:pt>
                <c:pt idx="358">
                  <c:v>0.99746999999999997</c:v>
                </c:pt>
                <c:pt idx="359">
                  <c:v>1.0016830000000001</c:v>
                </c:pt>
                <c:pt idx="360">
                  <c:v>1.006113</c:v>
                </c:pt>
                <c:pt idx="361">
                  <c:v>1.010054</c:v>
                </c:pt>
                <c:pt idx="362">
                  <c:v>1.013828</c:v>
                </c:pt>
                <c:pt idx="363">
                  <c:v>1.017099</c:v>
                </c:pt>
                <c:pt idx="364">
                  <c:v>1.0207630000000001</c:v>
                </c:pt>
                <c:pt idx="365">
                  <c:v>1.024078</c:v>
                </c:pt>
                <c:pt idx="366">
                  <c:v>1.0278609999999999</c:v>
                </c:pt>
                <c:pt idx="367">
                  <c:v>1.030043</c:v>
                </c:pt>
                <c:pt idx="368">
                  <c:v>1.0305150000000001</c:v>
                </c:pt>
                <c:pt idx="369">
                  <c:v>1.0293829999999999</c:v>
                </c:pt>
                <c:pt idx="370">
                  <c:v>1.0270360000000001</c:v>
                </c:pt>
                <c:pt idx="371">
                  <c:v>1.023998</c:v>
                </c:pt>
                <c:pt idx="372">
                  <c:v>1.020221</c:v>
                </c:pt>
                <c:pt idx="373">
                  <c:v>1.0162009999999999</c:v>
                </c:pt>
                <c:pt idx="374">
                  <c:v>1.011155</c:v>
                </c:pt>
                <c:pt idx="375">
                  <c:v>1.005679</c:v>
                </c:pt>
                <c:pt idx="376">
                  <c:v>0.99987599999999999</c:v>
                </c:pt>
                <c:pt idx="377">
                  <c:v>0.99471699999999996</c:v>
                </c:pt>
                <c:pt idx="378">
                  <c:v>0.99023600000000001</c:v>
                </c:pt>
                <c:pt idx="379">
                  <c:v>0.98631899999999995</c:v>
                </c:pt>
                <c:pt idx="380">
                  <c:v>0.98242300000000005</c:v>
                </c:pt>
                <c:pt idx="381">
                  <c:v>0.97857400000000005</c:v>
                </c:pt>
                <c:pt idx="382">
                  <c:v>0.97456500000000001</c:v>
                </c:pt>
                <c:pt idx="383">
                  <c:v>0.97021199999999996</c:v>
                </c:pt>
                <c:pt idx="384">
                  <c:v>0.96568799999999999</c:v>
                </c:pt>
                <c:pt idx="385">
                  <c:v>0.96133599999999997</c:v>
                </c:pt>
                <c:pt idx="386">
                  <c:v>0.95743299999999998</c:v>
                </c:pt>
                <c:pt idx="387">
                  <c:v>0.95392399999999999</c:v>
                </c:pt>
                <c:pt idx="388">
                  <c:v>0.95135599999999998</c:v>
                </c:pt>
                <c:pt idx="389">
                  <c:v>0.94978300000000004</c:v>
                </c:pt>
                <c:pt idx="390">
                  <c:v>0.94941200000000003</c:v>
                </c:pt>
                <c:pt idx="391">
                  <c:v>0.95045800000000003</c:v>
                </c:pt>
                <c:pt idx="392">
                  <c:v>0.95294500000000004</c:v>
                </c:pt>
                <c:pt idx="393">
                  <c:v>0.95670599999999995</c:v>
                </c:pt>
                <c:pt idx="394">
                  <c:v>0.96131200000000006</c:v>
                </c:pt>
                <c:pt idx="395">
                  <c:v>0.96636699999999998</c:v>
                </c:pt>
                <c:pt idx="396">
                  <c:v>0.97144600000000003</c:v>
                </c:pt>
                <c:pt idx="397">
                  <c:v>0.97641</c:v>
                </c:pt>
                <c:pt idx="398">
                  <c:v>0.98076799999999997</c:v>
                </c:pt>
                <c:pt idx="399">
                  <c:v>0.98447200000000001</c:v>
                </c:pt>
                <c:pt idx="400">
                  <c:v>0.987479</c:v>
                </c:pt>
                <c:pt idx="401">
                  <c:v>0.98958299999999999</c:v>
                </c:pt>
                <c:pt idx="402">
                  <c:v>0.99096499999999998</c:v>
                </c:pt>
                <c:pt idx="403">
                  <c:v>0.99194700000000002</c:v>
                </c:pt>
                <c:pt idx="404">
                  <c:v>0.99283100000000002</c:v>
                </c:pt>
                <c:pt idx="405">
                  <c:v>0.99363800000000002</c:v>
                </c:pt>
                <c:pt idx="406">
                  <c:v>0.99451400000000001</c:v>
                </c:pt>
                <c:pt idx="407">
                  <c:v>0.99554200000000004</c:v>
                </c:pt>
                <c:pt idx="408">
                  <c:v>0.99668500000000004</c:v>
                </c:pt>
                <c:pt idx="409">
                  <c:v>0.99780599999999997</c:v>
                </c:pt>
                <c:pt idx="410">
                  <c:v>0.99873199999999995</c:v>
                </c:pt>
                <c:pt idx="411">
                  <c:v>0.99961500000000003</c:v>
                </c:pt>
                <c:pt idx="412">
                  <c:v>1.0003569999999999</c:v>
                </c:pt>
                <c:pt idx="413">
                  <c:v>1.000918</c:v>
                </c:pt>
                <c:pt idx="414">
                  <c:v>1.001144</c:v>
                </c:pt>
                <c:pt idx="415">
                  <c:v>1.0012019999999999</c:v>
                </c:pt>
                <c:pt idx="416">
                  <c:v>1.0010840000000001</c:v>
                </c:pt>
                <c:pt idx="417">
                  <c:v>1.0009269999999999</c:v>
                </c:pt>
                <c:pt idx="418">
                  <c:v>1.0008170000000001</c:v>
                </c:pt>
                <c:pt idx="419">
                  <c:v>1.0009939999999999</c:v>
                </c:pt>
                <c:pt idx="420">
                  <c:v>1.0014339999999999</c:v>
                </c:pt>
                <c:pt idx="421">
                  <c:v>1.002</c:v>
                </c:pt>
                <c:pt idx="422">
                  <c:v>1.0026409999999999</c:v>
                </c:pt>
                <c:pt idx="423">
                  <c:v>1.0034080000000001</c:v>
                </c:pt>
                <c:pt idx="424">
                  <c:v>1.004372</c:v>
                </c:pt>
                <c:pt idx="425">
                  <c:v>1.0054780000000001</c:v>
                </c:pt>
                <c:pt idx="426">
                  <c:v>1.006597</c:v>
                </c:pt>
                <c:pt idx="427">
                  <c:v>1.007609</c:v>
                </c:pt>
                <c:pt idx="428">
                  <c:v>1.008448</c:v>
                </c:pt>
                <c:pt idx="429">
                  <c:v>1.009125</c:v>
                </c:pt>
                <c:pt idx="430">
                  <c:v>1.0096689999999999</c:v>
                </c:pt>
                <c:pt idx="431">
                  <c:v>1.010122</c:v>
                </c:pt>
                <c:pt idx="432">
                  <c:v>1.010491</c:v>
                </c:pt>
                <c:pt idx="433">
                  <c:v>1.01075</c:v>
                </c:pt>
                <c:pt idx="434">
                  <c:v>1.0108740000000001</c:v>
                </c:pt>
                <c:pt idx="435">
                  <c:v>1.0108280000000001</c:v>
                </c:pt>
                <c:pt idx="436">
                  <c:v>1.010278</c:v>
                </c:pt>
                <c:pt idx="437">
                  <c:v>1.009288</c:v>
                </c:pt>
                <c:pt idx="438">
                  <c:v>1.0078229999999999</c:v>
                </c:pt>
                <c:pt idx="439">
                  <c:v>1.005919</c:v>
                </c:pt>
                <c:pt idx="440">
                  <c:v>1.0035970000000001</c:v>
                </c:pt>
                <c:pt idx="441">
                  <c:v>1.001512</c:v>
                </c:pt>
                <c:pt idx="442">
                  <c:v>0.99963599999999997</c:v>
                </c:pt>
                <c:pt idx="443">
                  <c:v>0.99804800000000005</c:v>
                </c:pt>
                <c:pt idx="444">
                  <c:v>0.99663800000000002</c:v>
                </c:pt>
                <c:pt idx="445">
                  <c:v>0.99520200000000003</c:v>
                </c:pt>
                <c:pt idx="446">
                  <c:v>0.99409199999999998</c:v>
                </c:pt>
                <c:pt idx="447">
                  <c:v>0.99321800000000005</c:v>
                </c:pt>
                <c:pt idx="448">
                  <c:v>0.99259900000000001</c:v>
                </c:pt>
                <c:pt idx="449">
                  <c:v>0.99223799999999995</c:v>
                </c:pt>
                <c:pt idx="450">
                  <c:v>0.99223499999999998</c:v>
                </c:pt>
                <c:pt idx="451">
                  <c:v>0.991954</c:v>
                </c:pt>
                <c:pt idx="452">
                  <c:v>0.99142600000000003</c:v>
                </c:pt>
                <c:pt idx="453">
                  <c:v>0.99055700000000002</c:v>
                </c:pt>
                <c:pt idx="454">
                  <c:v>0.98946900000000004</c:v>
                </c:pt>
                <c:pt idx="455">
                  <c:v>0.98834900000000003</c:v>
                </c:pt>
                <c:pt idx="456">
                  <c:v>0.98729800000000001</c:v>
                </c:pt>
                <c:pt idx="457">
                  <c:v>0.98628000000000005</c:v>
                </c:pt>
                <c:pt idx="458">
                  <c:v>0.985151</c:v>
                </c:pt>
                <c:pt idx="459">
                  <c:v>0.98397999999999997</c:v>
                </c:pt>
                <c:pt idx="460">
                  <c:v>0.98265999999999998</c:v>
                </c:pt>
                <c:pt idx="461">
                  <c:v>0.98127699999999995</c:v>
                </c:pt>
                <c:pt idx="462">
                  <c:v>0.97972700000000001</c:v>
                </c:pt>
                <c:pt idx="463">
                  <c:v>0.97800799999999999</c:v>
                </c:pt>
                <c:pt idx="464">
                  <c:v>0.97629900000000003</c:v>
                </c:pt>
                <c:pt idx="465">
                  <c:v>0.97458500000000003</c:v>
                </c:pt>
                <c:pt idx="466">
                  <c:v>0.97281200000000001</c:v>
                </c:pt>
                <c:pt idx="467">
                  <c:v>0.97106999999999999</c:v>
                </c:pt>
                <c:pt idx="468">
                  <c:v>0.96962700000000002</c:v>
                </c:pt>
                <c:pt idx="469">
                  <c:v>0.96853800000000001</c:v>
                </c:pt>
                <c:pt idx="470">
                  <c:v>0.96808899999999998</c:v>
                </c:pt>
                <c:pt idx="471">
                  <c:v>0.96818499999999996</c:v>
                </c:pt>
                <c:pt idx="472">
                  <c:v>0.96878299999999995</c:v>
                </c:pt>
                <c:pt idx="473">
                  <c:v>0.96986799999999995</c:v>
                </c:pt>
                <c:pt idx="474">
                  <c:v>0.97141299999999997</c:v>
                </c:pt>
                <c:pt idx="475">
                  <c:v>0.97352099999999997</c:v>
                </c:pt>
                <c:pt idx="476">
                  <c:v>0.97629699999999997</c:v>
                </c:pt>
                <c:pt idx="477">
                  <c:v>0.97972400000000004</c:v>
                </c:pt>
                <c:pt idx="478">
                  <c:v>0.98362000000000005</c:v>
                </c:pt>
                <c:pt idx="479">
                  <c:v>0.98780599999999996</c:v>
                </c:pt>
                <c:pt idx="480">
                  <c:v>0.99182800000000004</c:v>
                </c:pt>
                <c:pt idx="481">
                  <c:v>0.99562200000000001</c:v>
                </c:pt>
                <c:pt idx="482">
                  <c:v>0.99907500000000005</c:v>
                </c:pt>
                <c:pt idx="483">
                  <c:v>1.001789</c:v>
                </c:pt>
                <c:pt idx="484">
                  <c:v>1.0034799999999999</c:v>
                </c:pt>
                <c:pt idx="485">
                  <c:v>1.0040020000000001</c:v>
                </c:pt>
                <c:pt idx="486">
                  <c:v>1.003611</c:v>
                </c:pt>
                <c:pt idx="487">
                  <c:v>1.0024390000000001</c:v>
                </c:pt>
                <c:pt idx="488">
                  <c:v>1.0006109999999999</c:v>
                </c:pt>
                <c:pt idx="489">
                  <c:v>0.99818700000000005</c:v>
                </c:pt>
                <c:pt idx="490">
                  <c:v>0.99521700000000002</c:v>
                </c:pt>
                <c:pt idx="491">
                  <c:v>0.99179899999999999</c:v>
                </c:pt>
                <c:pt idx="492">
                  <c:v>0.98821000000000003</c:v>
                </c:pt>
                <c:pt idx="493">
                  <c:v>0.98489499999999996</c:v>
                </c:pt>
                <c:pt idx="494">
                  <c:v>0.98206000000000004</c:v>
                </c:pt>
                <c:pt idx="495">
                  <c:v>0.97987400000000002</c:v>
                </c:pt>
                <c:pt idx="496">
                  <c:v>0.97808799999999996</c:v>
                </c:pt>
                <c:pt idx="497">
                  <c:v>0.97660000000000002</c:v>
                </c:pt>
                <c:pt idx="498">
                  <c:v>0.97535000000000005</c:v>
                </c:pt>
                <c:pt idx="499">
                  <c:v>0.97436199999999995</c:v>
                </c:pt>
                <c:pt idx="500">
                  <c:v>0.97374700000000003</c:v>
                </c:pt>
                <c:pt idx="501">
                  <c:v>0.97355100000000006</c:v>
                </c:pt>
                <c:pt idx="502">
                  <c:v>0.97397699999999998</c:v>
                </c:pt>
                <c:pt idx="503">
                  <c:v>0.97502900000000003</c:v>
                </c:pt>
                <c:pt idx="504">
                  <c:v>0.97675100000000004</c:v>
                </c:pt>
                <c:pt idx="505">
                  <c:v>0.97913600000000001</c:v>
                </c:pt>
                <c:pt idx="506">
                  <c:v>0.98221400000000003</c:v>
                </c:pt>
                <c:pt idx="507">
                  <c:v>0.98551</c:v>
                </c:pt>
                <c:pt idx="508">
                  <c:v>0.98912299999999997</c:v>
                </c:pt>
                <c:pt idx="509">
                  <c:v>0.99302999999999997</c:v>
                </c:pt>
                <c:pt idx="510">
                  <c:v>0.99704499999999996</c:v>
                </c:pt>
                <c:pt idx="511">
                  <c:v>1.001018</c:v>
                </c:pt>
                <c:pt idx="512">
                  <c:v>1.0054179999999999</c:v>
                </c:pt>
                <c:pt idx="513">
                  <c:v>1.010032</c:v>
                </c:pt>
                <c:pt idx="514">
                  <c:v>1.014564</c:v>
                </c:pt>
                <c:pt idx="515">
                  <c:v>1.018588</c:v>
                </c:pt>
                <c:pt idx="516">
                  <c:v>1.0222560000000001</c:v>
                </c:pt>
                <c:pt idx="517">
                  <c:v>1.026211</c:v>
                </c:pt>
                <c:pt idx="518">
                  <c:v>1.030195</c:v>
                </c:pt>
                <c:pt idx="519">
                  <c:v>1.0336829999999999</c:v>
                </c:pt>
                <c:pt idx="520">
                  <c:v>1.0363579999999999</c:v>
                </c:pt>
                <c:pt idx="521">
                  <c:v>1.038049</c:v>
                </c:pt>
                <c:pt idx="522">
                  <c:v>1.0384279999999999</c:v>
                </c:pt>
                <c:pt idx="523">
                  <c:v>1.037736</c:v>
                </c:pt>
                <c:pt idx="524">
                  <c:v>1.03644</c:v>
                </c:pt>
                <c:pt idx="525">
                  <c:v>1.0347420000000001</c:v>
                </c:pt>
                <c:pt idx="526">
                  <c:v>1.032381</c:v>
                </c:pt>
                <c:pt idx="527">
                  <c:v>1.0291490000000001</c:v>
                </c:pt>
                <c:pt idx="528">
                  <c:v>1.0251459999999999</c:v>
                </c:pt>
                <c:pt idx="529">
                  <c:v>1.0207660000000001</c:v>
                </c:pt>
                <c:pt idx="530">
                  <c:v>1.016556</c:v>
                </c:pt>
                <c:pt idx="531">
                  <c:v>1.012732</c:v>
                </c:pt>
                <c:pt idx="532">
                  <c:v>1.008915</c:v>
                </c:pt>
                <c:pt idx="533">
                  <c:v>1.0048680000000001</c:v>
                </c:pt>
                <c:pt idx="534">
                  <c:v>1.000273</c:v>
                </c:pt>
                <c:pt idx="535">
                  <c:v>0.99522900000000003</c:v>
                </c:pt>
                <c:pt idx="536">
                  <c:v>0.98978600000000005</c:v>
                </c:pt>
                <c:pt idx="537">
                  <c:v>0.984433</c:v>
                </c:pt>
                <c:pt idx="538">
                  <c:v>0.97970400000000002</c:v>
                </c:pt>
                <c:pt idx="539">
                  <c:v>0.97617600000000004</c:v>
                </c:pt>
                <c:pt idx="540">
                  <c:v>0.97399599999999997</c:v>
                </c:pt>
                <c:pt idx="541">
                  <c:v>0.97314800000000001</c:v>
                </c:pt>
                <c:pt idx="542">
                  <c:v>0.97356500000000001</c:v>
                </c:pt>
                <c:pt idx="543">
                  <c:v>0.97501700000000002</c:v>
                </c:pt>
                <c:pt idx="544">
                  <c:v>0.97726900000000005</c:v>
                </c:pt>
                <c:pt idx="545">
                  <c:v>0.98021999999999998</c:v>
                </c:pt>
                <c:pt idx="546">
                  <c:v>0.98391700000000004</c:v>
                </c:pt>
                <c:pt idx="547">
                  <c:v>0.98794000000000004</c:v>
                </c:pt>
                <c:pt idx="548">
                  <c:v>0.99185400000000001</c:v>
                </c:pt>
                <c:pt idx="549">
                  <c:v>0.99509999999999998</c:v>
                </c:pt>
                <c:pt idx="550">
                  <c:v>0.99748300000000001</c:v>
                </c:pt>
                <c:pt idx="551">
                  <c:v>0.99882800000000005</c:v>
                </c:pt>
                <c:pt idx="552">
                  <c:v>0.99912599999999996</c:v>
                </c:pt>
                <c:pt idx="553">
                  <c:v>0.99879099999999998</c:v>
                </c:pt>
                <c:pt idx="554">
                  <c:v>0.99805299999999997</c:v>
                </c:pt>
                <c:pt idx="555">
                  <c:v>0.99698100000000001</c:v>
                </c:pt>
                <c:pt idx="556">
                  <c:v>0.99555199999999999</c:v>
                </c:pt>
                <c:pt idx="557">
                  <c:v>0.99375000000000002</c:v>
                </c:pt>
                <c:pt idx="558">
                  <c:v>0.99172199999999999</c:v>
                </c:pt>
                <c:pt idx="559">
                  <c:v>0.98970999999999998</c:v>
                </c:pt>
                <c:pt idx="560">
                  <c:v>0.98797800000000002</c:v>
                </c:pt>
                <c:pt idx="561">
                  <c:v>0.98663800000000001</c:v>
                </c:pt>
                <c:pt idx="562">
                  <c:v>0.98565999999999998</c:v>
                </c:pt>
                <c:pt idx="563">
                  <c:v>0.984962</c:v>
                </c:pt>
                <c:pt idx="564">
                  <c:v>0.98438499999999995</c:v>
                </c:pt>
                <c:pt idx="565">
                  <c:v>0.984545</c:v>
                </c:pt>
                <c:pt idx="566">
                  <c:v>0.98562899999999998</c:v>
                </c:pt>
                <c:pt idx="567">
                  <c:v>0.986676</c:v>
                </c:pt>
                <c:pt idx="568">
                  <c:v>0.98746900000000004</c:v>
                </c:pt>
                <c:pt idx="569">
                  <c:v>0.98770100000000005</c:v>
                </c:pt>
                <c:pt idx="570">
                  <c:v>0.98738400000000004</c:v>
                </c:pt>
                <c:pt idx="571">
                  <c:v>0.98664399999999997</c:v>
                </c:pt>
                <c:pt idx="572">
                  <c:v>0.98579000000000006</c:v>
                </c:pt>
                <c:pt idx="573">
                  <c:v>0.98489300000000002</c:v>
                </c:pt>
                <c:pt idx="574">
                  <c:v>0.984182</c:v>
                </c:pt>
                <c:pt idx="575">
                  <c:v>0.98304599999999998</c:v>
                </c:pt>
                <c:pt idx="576">
                  <c:v>0.98136299999999999</c:v>
                </c:pt>
                <c:pt idx="577">
                  <c:v>0.98008899999999999</c:v>
                </c:pt>
                <c:pt idx="578">
                  <c:v>0.97922699999999996</c:v>
                </c:pt>
                <c:pt idx="579">
                  <c:v>0.97902599999999995</c:v>
                </c:pt>
                <c:pt idx="580">
                  <c:v>0.97920499999999999</c:v>
                </c:pt>
                <c:pt idx="581">
                  <c:v>0.97980299999999998</c:v>
                </c:pt>
                <c:pt idx="582">
                  <c:v>0.98024100000000003</c:v>
                </c:pt>
                <c:pt idx="583">
                  <c:v>0.98038800000000004</c:v>
                </c:pt>
                <c:pt idx="584">
                  <c:v>0.98013399999999995</c:v>
                </c:pt>
                <c:pt idx="585">
                  <c:v>0.97961699999999996</c:v>
                </c:pt>
                <c:pt idx="586">
                  <c:v>0.97880400000000001</c:v>
                </c:pt>
                <c:pt idx="587">
                  <c:v>0.97785</c:v>
                </c:pt>
                <c:pt idx="588">
                  <c:v>0.97695699999999996</c:v>
                </c:pt>
                <c:pt idx="589">
                  <c:v>0.97623499999999996</c:v>
                </c:pt>
                <c:pt idx="590">
                  <c:v>0.97525099999999998</c:v>
                </c:pt>
                <c:pt idx="591">
                  <c:v>0.97386799999999996</c:v>
                </c:pt>
                <c:pt idx="592">
                  <c:v>0.97248100000000004</c:v>
                </c:pt>
                <c:pt idx="593">
                  <c:v>0.97180100000000003</c:v>
                </c:pt>
                <c:pt idx="594">
                  <c:v>0.971854</c:v>
                </c:pt>
                <c:pt idx="595">
                  <c:v>0.97195399999999998</c:v>
                </c:pt>
                <c:pt idx="596">
                  <c:v>0.97209199999999996</c:v>
                </c:pt>
                <c:pt idx="597">
                  <c:v>0.97264300000000004</c:v>
                </c:pt>
                <c:pt idx="598">
                  <c:v>0.97350300000000001</c:v>
                </c:pt>
                <c:pt idx="599">
                  <c:v>0.97439299999999995</c:v>
                </c:pt>
                <c:pt idx="600">
                  <c:v>0.97568299999999997</c:v>
                </c:pt>
                <c:pt idx="601">
                  <c:v>0.97728499999999996</c:v>
                </c:pt>
                <c:pt idx="602">
                  <c:v>0.97902500000000003</c:v>
                </c:pt>
                <c:pt idx="603">
                  <c:v>0.98036000000000001</c:v>
                </c:pt>
                <c:pt idx="604">
                  <c:v>0.98148000000000002</c:v>
                </c:pt>
                <c:pt idx="605">
                  <c:v>0.98311700000000002</c:v>
                </c:pt>
                <c:pt idx="606">
                  <c:v>0.98538199999999998</c:v>
                </c:pt>
                <c:pt idx="607">
                  <c:v>0.98788399999999998</c:v>
                </c:pt>
                <c:pt idx="608">
                  <c:v>0.99051999999999996</c:v>
                </c:pt>
                <c:pt idx="609">
                  <c:v>0.99330600000000002</c:v>
                </c:pt>
                <c:pt idx="610">
                  <c:v>0.99656500000000003</c:v>
                </c:pt>
                <c:pt idx="611">
                  <c:v>1.0005539999999999</c:v>
                </c:pt>
                <c:pt idx="612">
                  <c:v>1.005212</c:v>
                </c:pt>
                <c:pt idx="613">
                  <c:v>1.0104409999999999</c:v>
                </c:pt>
                <c:pt idx="614">
                  <c:v>1.0162850000000001</c:v>
                </c:pt>
                <c:pt idx="615">
                  <c:v>1.0225500000000001</c:v>
                </c:pt>
                <c:pt idx="616">
                  <c:v>1.02902</c:v>
                </c:pt>
                <c:pt idx="617">
                  <c:v>1.035401</c:v>
                </c:pt>
                <c:pt idx="618">
                  <c:v>1.0418559999999999</c:v>
                </c:pt>
                <c:pt idx="619">
                  <c:v>1.048332</c:v>
                </c:pt>
                <c:pt idx="620">
                  <c:v>1.0545</c:v>
                </c:pt>
                <c:pt idx="621">
                  <c:v>1.0603959999999999</c:v>
                </c:pt>
                <c:pt idx="622">
                  <c:v>1.066144</c:v>
                </c:pt>
                <c:pt idx="623">
                  <c:v>1.0721609999999999</c:v>
                </c:pt>
                <c:pt idx="624">
                  <c:v>1.0781400000000001</c:v>
                </c:pt>
                <c:pt idx="625">
                  <c:v>1.083742</c:v>
                </c:pt>
                <c:pt idx="626">
                  <c:v>1.088489</c:v>
                </c:pt>
                <c:pt idx="627">
                  <c:v>1.092732</c:v>
                </c:pt>
                <c:pt idx="628">
                  <c:v>1.096417</c:v>
                </c:pt>
                <c:pt idx="629">
                  <c:v>1.0996250000000001</c:v>
                </c:pt>
                <c:pt idx="630">
                  <c:v>1.102651</c:v>
                </c:pt>
                <c:pt idx="631">
                  <c:v>1.1050249999999999</c:v>
                </c:pt>
                <c:pt idx="632">
                  <c:v>1.106881</c:v>
                </c:pt>
                <c:pt idx="633">
                  <c:v>1.108096</c:v>
                </c:pt>
                <c:pt idx="634">
                  <c:v>1.1090100000000001</c:v>
                </c:pt>
                <c:pt idx="635">
                  <c:v>1.110363</c:v>
                </c:pt>
                <c:pt idx="636">
                  <c:v>1.1124270000000001</c:v>
                </c:pt>
                <c:pt idx="637">
                  <c:v>1.1149169999999999</c:v>
                </c:pt>
                <c:pt idx="638">
                  <c:v>1.117966</c:v>
                </c:pt>
                <c:pt idx="639">
                  <c:v>1.121019</c:v>
                </c:pt>
                <c:pt idx="640">
                  <c:v>1.1240159999999999</c:v>
                </c:pt>
                <c:pt idx="641">
                  <c:v>1.1270020000000001</c:v>
                </c:pt>
                <c:pt idx="642">
                  <c:v>1.1295809999999999</c:v>
                </c:pt>
                <c:pt idx="643">
                  <c:v>1.1314930000000001</c:v>
                </c:pt>
                <c:pt idx="644">
                  <c:v>1.1323540000000001</c:v>
                </c:pt>
                <c:pt idx="645">
                  <c:v>1.131653</c:v>
                </c:pt>
                <c:pt idx="646">
                  <c:v>1.129669</c:v>
                </c:pt>
                <c:pt idx="647">
                  <c:v>1.1266609999999999</c:v>
                </c:pt>
                <c:pt idx="648">
                  <c:v>1.122565</c:v>
                </c:pt>
                <c:pt idx="649">
                  <c:v>1.117896</c:v>
                </c:pt>
                <c:pt idx="650">
                  <c:v>1.112601</c:v>
                </c:pt>
                <c:pt idx="651">
                  <c:v>1.107073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8-BE46-89F3-814C6F3D0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137.479645</c:v>
                </c:pt>
                <c:pt idx="1">
                  <c:v>137.55175800000001</c:v>
                </c:pt>
                <c:pt idx="2">
                  <c:v>130.00552400000001</c:v>
                </c:pt>
                <c:pt idx="3">
                  <c:v>113.609131</c:v>
                </c:pt>
                <c:pt idx="4">
                  <c:v>66.985977000000005</c:v>
                </c:pt>
                <c:pt idx="5">
                  <c:v>19.778289999999998</c:v>
                </c:pt>
                <c:pt idx="6">
                  <c:v>14.107559</c:v>
                </c:pt>
                <c:pt idx="7">
                  <c:v>15.117965999999999</c:v>
                </c:pt>
                <c:pt idx="8">
                  <c:v>16.736191000000002</c:v>
                </c:pt>
                <c:pt idx="9">
                  <c:v>18.595946999999999</c:v>
                </c:pt>
                <c:pt idx="10">
                  <c:v>20.434052000000001</c:v>
                </c:pt>
                <c:pt idx="11">
                  <c:v>22.165770999999999</c:v>
                </c:pt>
                <c:pt idx="12">
                  <c:v>23.448059000000001</c:v>
                </c:pt>
                <c:pt idx="13">
                  <c:v>24.826508</c:v>
                </c:pt>
                <c:pt idx="14">
                  <c:v>26.353287000000002</c:v>
                </c:pt>
                <c:pt idx="15">
                  <c:v>27.403717</c:v>
                </c:pt>
                <c:pt idx="16">
                  <c:v>28.225936999999998</c:v>
                </c:pt>
                <c:pt idx="17">
                  <c:v>29.812546000000001</c:v>
                </c:pt>
                <c:pt idx="18">
                  <c:v>30.691147000000001</c:v>
                </c:pt>
                <c:pt idx="19">
                  <c:v>31.139893000000001</c:v>
                </c:pt>
                <c:pt idx="20">
                  <c:v>30.686278999999999</c:v>
                </c:pt>
                <c:pt idx="21">
                  <c:v>29.623992999999999</c:v>
                </c:pt>
                <c:pt idx="22">
                  <c:v>28.133545000000002</c:v>
                </c:pt>
                <c:pt idx="23">
                  <c:v>27.228836000000001</c:v>
                </c:pt>
                <c:pt idx="24">
                  <c:v>27.115539999999999</c:v>
                </c:pt>
                <c:pt idx="25">
                  <c:v>27.476027999999999</c:v>
                </c:pt>
                <c:pt idx="26">
                  <c:v>27.203399999999998</c:v>
                </c:pt>
                <c:pt idx="27">
                  <c:v>27.374115</c:v>
                </c:pt>
                <c:pt idx="28">
                  <c:v>26.878525</c:v>
                </c:pt>
                <c:pt idx="29">
                  <c:v>27.898315</c:v>
                </c:pt>
                <c:pt idx="30">
                  <c:v>28.965408</c:v>
                </c:pt>
                <c:pt idx="31">
                  <c:v>29.656815000000002</c:v>
                </c:pt>
                <c:pt idx="32">
                  <c:v>29.924209999999999</c:v>
                </c:pt>
                <c:pt idx="33">
                  <c:v>29.735351999999999</c:v>
                </c:pt>
                <c:pt idx="34">
                  <c:v>29.903411999999999</c:v>
                </c:pt>
                <c:pt idx="35">
                  <c:v>31.283234</c:v>
                </c:pt>
                <c:pt idx="36">
                  <c:v>32.230927000000001</c:v>
                </c:pt>
                <c:pt idx="37">
                  <c:v>33.120987</c:v>
                </c:pt>
                <c:pt idx="38">
                  <c:v>32.491531000000002</c:v>
                </c:pt>
                <c:pt idx="39">
                  <c:v>32.511856000000002</c:v>
                </c:pt>
                <c:pt idx="40">
                  <c:v>31.826965000000001</c:v>
                </c:pt>
                <c:pt idx="41">
                  <c:v>31.550246999999999</c:v>
                </c:pt>
                <c:pt idx="42">
                  <c:v>31.236145</c:v>
                </c:pt>
                <c:pt idx="43">
                  <c:v>31.004332999999999</c:v>
                </c:pt>
                <c:pt idx="44">
                  <c:v>31.015944999999999</c:v>
                </c:pt>
                <c:pt idx="45">
                  <c:v>31.062943000000001</c:v>
                </c:pt>
                <c:pt idx="46">
                  <c:v>30.811675999999999</c:v>
                </c:pt>
                <c:pt idx="47">
                  <c:v>30.613617000000001</c:v>
                </c:pt>
                <c:pt idx="48">
                  <c:v>30.388442999999999</c:v>
                </c:pt>
                <c:pt idx="49">
                  <c:v>30.434920999999999</c:v>
                </c:pt>
                <c:pt idx="50">
                  <c:v>30.608246000000001</c:v>
                </c:pt>
                <c:pt idx="51">
                  <c:v>30.197783999999999</c:v>
                </c:pt>
                <c:pt idx="52">
                  <c:v>29.761368000000001</c:v>
                </c:pt>
                <c:pt idx="53">
                  <c:v>30.731918</c:v>
                </c:pt>
                <c:pt idx="54">
                  <c:v>30.882477000000002</c:v>
                </c:pt>
                <c:pt idx="55">
                  <c:v>30.635162000000001</c:v>
                </c:pt>
                <c:pt idx="56">
                  <c:v>30.821472</c:v>
                </c:pt>
                <c:pt idx="57">
                  <c:v>31.173324999999998</c:v>
                </c:pt>
                <c:pt idx="58">
                  <c:v>30.474395999999999</c:v>
                </c:pt>
                <c:pt idx="59">
                  <c:v>29.654633</c:v>
                </c:pt>
                <c:pt idx="60">
                  <c:v>29.702819999999999</c:v>
                </c:pt>
                <c:pt idx="61">
                  <c:v>29.192046999999999</c:v>
                </c:pt>
                <c:pt idx="62">
                  <c:v>29.713165</c:v>
                </c:pt>
                <c:pt idx="63">
                  <c:v>30.334045</c:v>
                </c:pt>
                <c:pt idx="64">
                  <c:v>30.409164000000001</c:v>
                </c:pt>
                <c:pt idx="65">
                  <c:v>30.777985000000001</c:v>
                </c:pt>
                <c:pt idx="66">
                  <c:v>30.729400999999999</c:v>
                </c:pt>
                <c:pt idx="67">
                  <c:v>31.239151</c:v>
                </c:pt>
                <c:pt idx="68">
                  <c:v>30.731978999999999</c:v>
                </c:pt>
                <c:pt idx="69">
                  <c:v>30.768996999999999</c:v>
                </c:pt>
                <c:pt idx="70">
                  <c:v>29.244705</c:v>
                </c:pt>
                <c:pt idx="71">
                  <c:v>28.828247000000001</c:v>
                </c:pt>
                <c:pt idx="72">
                  <c:v>28.579467999999999</c:v>
                </c:pt>
                <c:pt idx="73">
                  <c:v>28.884429999999998</c:v>
                </c:pt>
                <c:pt idx="74">
                  <c:v>29.250259</c:v>
                </c:pt>
                <c:pt idx="75">
                  <c:v>30.224869000000002</c:v>
                </c:pt>
                <c:pt idx="76">
                  <c:v>30.807465000000001</c:v>
                </c:pt>
                <c:pt idx="77">
                  <c:v>30.746825999999999</c:v>
                </c:pt>
                <c:pt idx="78">
                  <c:v>30.435654</c:v>
                </c:pt>
                <c:pt idx="79">
                  <c:v>29.869292999999999</c:v>
                </c:pt>
                <c:pt idx="80">
                  <c:v>29.219985999999999</c:v>
                </c:pt>
                <c:pt idx="81">
                  <c:v>29.359207000000001</c:v>
                </c:pt>
                <c:pt idx="82">
                  <c:v>28.987487999999999</c:v>
                </c:pt>
                <c:pt idx="83">
                  <c:v>29.168716</c:v>
                </c:pt>
                <c:pt idx="84">
                  <c:v>29.143768000000001</c:v>
                </c:pt>
                <c:pt idx="85">
                  <c:v>29.303238</c:v>
                </c:pt>
                <c:pt idx="86">
                  <c:v>28.563065000000002</c:v>
                </c:pt>
                <c:pt idx="87">
                  <c:v>29.04541</c:v>
                </c:pt>
                <c:pt idx="88">
                  <c:v>29.134460000000001</c:v>
                </c:pt>
                <c:pt idx="89">
                  <c:v>28.988312000000001</c:v>
                </c:pt>
                <c:pt idx="90">
                  <c:v>29.410872999999999</c:v>
                </c:pt>
                <c:pt idx="91">
                  <c:v>28.922501</c:v>
                </c:pt>
                <c:pt idx="92">
                  <c:v>29.502319</c:v>
                </c:pt>
                <c:pt idx="93">
                  <c:v>30.304886</c:v>
                </c:pt>
                <c:pt idx="94">
                  <c:v>31.290206999999999</c:v>
                </c:pt>
                <c:pt idx="95">
                  <c:v>31.193100000000001</c:v>
                </c:pt>
                <c:pt idx="96">
                  <c:v>31.123366999999998</c:v>
                </c:pt>
                <c:pt idx="97">
                  <c:v>31.317169</c:v>
                </c:pt>
                <c:pt idx="98">
                  <c:v>30.924285999999999</c:v>
                </c:pt>
                <c:pt idx="99">
                  <c:v>30.397537</c:v>
                </c:pt>
                <c:pt idx="100">
                  <c:v>29.69632</c:v>
                </c:pt>
                <c:pt idx="101">
                  <c:v>29.701491999999998</c:v>
                </c:pt>
                <c:pt idx="102">
                  <c:v>29.801833999999999</c:v>
                </c:pt>
                <c:pt idx="103">
                  <c:v>29.985336</c:v>
                </c:pt>
                <c:pt idx="104">
                  <c:v>29.890792999999999</c:v>
                </c:pt>
                <c:pt idx="105">
                  <c:v>29.870819000000001</c:v>
                </c:pt>
                <c:pt idx="106">
                  <c:v>29.836807</c:v>
                </c:pt>
                <c:pt idx="107">
                  <c:v>29.411835</c:v>
                </c:pt>
                <c:pt idx="108">
                  <c:v>28.841553000000001</c:v>
                </c:pt>
                <c:pt idx="109">
                  <c:v>28.506622</c:v>
                </c:pt>
                <c:pt idx="110">
                  <c:v>28.216232000000002</c:v>
                </c:pt>
                <c:pt idx="111">
                  <c:v>27.596450999999998</c:v>
                </c:pt>
                <c:pt idx="112">
                  <c:v>27.845749000000001</c:v>
                </c:pt>
                <c:pt idx="113">
                  <c:v>29.163360999999998</c:v>
                </c:pt>
                <c:pt idx="114">
                  <c:v>29.966643999999999</c:v>
                </c:pt>
                <c:pt idx="115">
                  <c:v>30.190338000000001</c:v>
                </c:pt>
                <c:pt idx="116">
                  <c:v>30.944061000000001</c:v>
                </c:pt>
                <c:pt idx="117">
                  <c:v>31.400558</c:v>
                </c:pt>
                <c:pt idx="118">
                  <c:v>31.026244999999999</c:v>
                </c:pt>
                <c:pt idx="119">
                  <c:v>30.959731999999999</c:v>
                </c:pt>
                <c:pt idx="120">
                  <c:v>30.869399999999999</c:v>
                </c:pt>
                <c:pt idx="121">
                  <c:v>30.829802999999998</c:v>
                </c:pt>
                <c:pt idx="122">
                  <c:v>30.177902</c:v>
                </c:pt>
                <c:pt idx="123">
                  <c:v>30.022079000000002</c:v>
                </c:pt>
                <c:pt idx="124">
                  <c:v>29.247574</c:v>
                </c:pt>
                <c:pt idx="125">
                  <c:v>29.017074999999998</c:v>
                </c:pt>
                <c:pt idx="126">
                  <c:v>28.719329999999999</c:v>
                </c:pt>
                <c:pt idx="127">
                  <c:v>28.426269999999999</c:v>
                </c:pt>
                <c:pt idx="128">
                  <c:v>29.434525000000001</c:v>
                </c:pt>
                <c:pt idx="129">
                  <c:v>30.224976000000002</c:v>
                </c:pt>
                <c:pt idx="130">
                  <c:v>30.493713</c:v>
                </c:pt>
                <c:pt idx="131">
                  <c:v>30.298660000000002</c:v>
                </c:pt>
                <c:pt idx="132">
                  <c:v>30.965454000000001</c:v>
                </c:pt>
                <c:pt idx="133">
                  <c:v>31.192764</c:v>
                </c:pt>
                <c:pt idx="134">
                  <c:v>31.244339</c:v>
                </c:pt>
                <c:pt idx="135">
                  <c:v>31.231857000000002</c:v>
                </c:pt>
                <c:pt idx="136">
                  <c:v>31.396270999999999</c:v>
                </c:pt>
                <c:pt idx="137">
                  <c:v>31.339310000000001</c:v>
                </c:pt>
                <c:pt idx="138">
                  <c:v>31.358307</c:v>
                </c:pt>
                <c:pt idx="139">
                  <c:v>31.798065000000001</c:v>
                </c:pt>
                <c:pt idx="140">
                  <c:v>31.787613</c:v>
                </c:pt>
                <c:pt idx="141">
                  <c:v>31.592545000000001</c:v>
                </c:pt>
                <c:pt idx="142">
                  <c:v>30.706146</c:v>
                </c:pt>
                <c:pt idx="143">
                  <c:v>30.594909999999999</c:v>
                </c:pt>
                <c:pt idx="144">
                  <c:v>30.430374</c:v>
                </c:pt>
                <c:pt idx="145">
                  <c:v>30.683319000000001</c:v>
                </c:pt>
                <c:pt idx="146">
                  <c:v>30.916260000000001</c:v>
                </c:pt>
                <c:pt idx="147">
                  <c:v>31.205597000000001</c:v>
                </c:pt>
                <c:pt idx="148">
                  <c:v>30.471053999999999</c:v>
                </c:pt>
                <c:pt idx="149">
                  <c:v>30.074005</c:v>
                </c:pt>
                <c:pt idx="150">
                  <c:v>29.556488000000002</c:v>
                </c:pt>
                <c:pt idx="151">
                  <c:v>29.003997999999999</c:v>
                </c:pt>
                <c:pt idx="152">
                  <c:v>29.865417000000001</c:v>
                </c:pt>
                <c:pt idx="153">
                  <c:v>30.205794999999998</c:v>
                </c:pt>
                <c:pt idx="154">
                  <c:v>30.445740000000001</c:v>
                </c:pt>
                <c:pt idx="155">
                  <c:v>30.826430999999999</c:v>
                </c:pt>
                <c:pt idx="156">
                  <c:v>30.825531000000002</c:v>
                </c:pt>
                <c:pt idx="157">
                  <c:v>30.641204999999999</c:v>
                </c:pt>
                <c:pt idx="158">
                  <c:v>30.314254999999999</c:v>
                </c:pt>
                <c:pt idx="159">
                  <c:v>30.352371000000002</c:v>
                </c:pt>
                <c:pt idx="160">
                  <c:v>30.247589000000001</c:v>
                </c:pt>
                <c:pt idx="161">
                  <c:v>31.531707999999998</c:v>
                </c:pt>
                <c:pt idx="162">
                  <c:v>32.212218999999997</c:v>
                </c:pt>
                <c:pt idx="163">
                  <c:v>32.516311999999999</c:v>
                </c:pt>
                <c:pt idx="164">
                  <c:v>31.633987000000001</c:v>
                </c:pt>
                <c:pt idx="165">
                  <c:v>31.207184000000002</c:v>
                </c:pt>
                <c:pt idx="166">
                  <c:v>30.958328000000002</c:v>
                </c:pt>
                <c:pt idx="167">
                  <c:v>31.01709</c:v>
                </c:pt>
                <c:pt idx="168">
                  <c:v>31.300139999999999</c:v>
                </c:pt>
                <c:pt idx="169">
                  <c:v>31.842499</c:v>
                </c:pt>
                <c:pt idx="170">
                  <c:v>31.637512000000001</c:v>
                </c:pt>
                <c:pt idx="171">
                  <c:v>30.909775</c:v>
                </c:pt>
                <c:pt idx="172">
                  <c:v>30.790039</c:v>
                </c:pt>
                <c:pt idx="173">
                  <c:v>30.330200000000001</c:v>
                </c:pt>
                <c:pt idx="174">
                  <c:v>30.566437000000001</c:v>
                </c:pt>
                <c:pt idx="175">
                  <c:v>30.522675</c:v>
                </c:pt>
                <c:pt idx="176">
                  <c:v>31.277083999999999</c:v>
                </c:pt>
                <c:pt idx="177">
                  <c:v>31.961120999999999</c:v>
                </c:pt>
                <c:pt idx="178">
                  <c:v>33.341445999999998</c:v>
                </c:pt>
                <c:pt idx="179">
                  <c:v>33.220382999999998</c:v>
                </c:pt>
                <c:pt idx="180">
                  <c:v>33.528838999999998</c:v>
                </c:pt>
                <c:pt idx="181">
                  <c:v>33.567307</c:v>
                </c:pt>
                <c:pt idx="182">
                  <c:v>32.237777999999999</c:v>
                </c:pt>
                <c:pt idx="183">
                  <c:v>31.207336000000002</c:v>
                </c:pt>
                <c:pt idx="184">
                  <c:v>30.401703000000001</c:v>
                </c:pt>
                <c:pt idx="185">
                  <c:v>29.267792</c:v>
                </c:pt>
                <c:pt idx="186">
                  <c:v>28.725494000000001</c:v>
                </c:pt>
                <c:pt idx="187">
                  <c:v>27.713638</c:v>
                </c:pt>
                <c:pt idx="188">
                  <c:v>28.452362000000001</c:v>
                </c:pt>
                <c:pt idx="189">
                  <c:v>28.485137999999999</c:v>
                </c:pt>
                <c:pt idx="190">
                  <c:v>28.569092000000001</c:v>
                </c:pt>
                <c:pt idx="191">
                  <c:v>29.325821000000001</c:v>
                </c:pt>
                <c:pt idx="192">
                  <c:v>30.155716000000002</c:v>
                </c:pt>
                <c:pt idx="193">
                  <c:v>30.297378999999999</c:v>
                </c:pt>
                <c:pt idx="194">
                  <c:v>30.248366999999998</c:v>
                </c:pt>
                <c:pt idx="195">
                  <c:v>29.525696</c:v>
                </c:pt>
                <c:pt idx="196">
                  <c:v>29.598006999999999</c:v>
                </c:pt>
                <c:pt idx="197">
                  <c:v>28.833237</c:v>
                </c:pt>
                <c:pt idx="198">
                  <c:v>28.250671000000001</c:v>
                </c:pt>
                <c:pt idx="199">
                  <c:v>28.187011999999999</c:v>
                </c:pt>
                <c:pt idx="200">
                  <c:v>29.361861999999999</c:v>
                </c:pt>
                <c:pt idx="201">
                  <c:v>30.029433999999998</c:v>
                </c:pt>
                <c:pt idx="202">
                  <c:v>30.550277999999999</c:v>
                </c:pt>
                <c:pt idx="203">
                  <c:v>30.191589</c:v>
                </c:pt>
                <c:pt idx="204">
                  <c:v>30.36467</c:v>
                </c:pt>
                <c:pt idx="205">
                  <c:v>30.706527999999999</c:v>
                </c:pt>
                <c:pt idx="206">
                  <c:v>29.928345</c:v>
                </c:pt>
                <c:pt idx="207">
                  <c:v>29.752914000000001</c:v>
                </c:pt>
                <c:pt idx="208">
                  <c:v>28.973693999999998</c:v>
                </c:pt>
                <c:pt idx="209">
                  <c:v>30.287337999999998</c:v>
                </c:pt>
                <c:pt idx="210">
                  <c:v>31.121155000000002</c:v>
                </c:pt>
                <c:pt idx="211">
                  <c:v>30.338653999999998</c:v>
                </c:pt>
                <c:pt idx="212">
                  <c:v>29.945022999999999</c:v>
                </c:pt>
                <c:pt idx="213">
                  <c:v>29.669585999999999</c:v>
                </c:pt>
                <c:pt idx="214">
                  <c:v>29.367615000000001</c:v>
                </c:pt>
                <c:pt idx="215">
                  <c:v>29.833542000000001</c:v>
                </c:pt>
                <c:pt idx="216">
                  <c:v>30.680923</c:v>
                </c:pt>
                <c:pt idx="217">
                  <c:v>30.718551999999999</c:v>
                </c:pt>
                <c:pt idx="218">
                  <c:v>30.290344000000001</c:v>
                </c:pt>
                <c:pt idx="219">
                  <c:v>29.601562000000001</c:v>
                </c:pt>
                <c:pt idx="220">
                  <c:v>29.315688999999999</c:v>
                </c:pt>
                <c:pt idx="221">
                  <c:v>30.575745000000001</c:v>
                </c:pt>
                <c:pt idx="222">
                  <c:v>31.095794999999999</c:v>
                </c:pt>
                <c:pt idx="223">
                  <c:v>31.81636</c:v>
                </c:pt>
                <c:pt idx="224">
                  <c:v>30.205109</c:v>
                </c:pt>
                <c:pt idx="225">
                  <c:v>30.059189</c:v>
                </c:pt>
                <c:pt idx="226">
                  <c:v>29.823119999999999</c:v>
                </c:pt>
                <c:pt idx="227">
                  <c:v>29.797684</c:v>
                </c:pt>
                <c:pt idx="228">
                  <c:v>29.708130000000001</c:v>
                </c:pt>
                <c:pt idx="229">
                  <c:v>28.837326000000001</c:v>
                </c:pt>
                <c:pt idx="230">
                  <c:v>29.227492999999999</c:v>
                </c:pt>
                <c:pt idx="231">
                  <c:v>30.063492</c:v>
                </c:pt>
                <c:pt idx="232">
                  <c:v>30.532166</c:v>
                </c:pt>
                <c:pt idx="233">
                  <c:v>30.58548</c:v>
                </c:pt>
                <c:pt idx="234">
                  <c:v>30.730453000000001</c:v>
                </c:pt>
                <c:pt idx="235">
                  <c:v>30.722671999999999</c:v>
                </c:pt>
                <c:pt idx="236">
                  <c:v>31.008742999999999</c:v>
                </c:pt>
                <c:pt idx="237">
                  <c:v>31.351379000000001</c:v>
                </c:pt>
                <c:pt idx="238">
                  <c:v>32.135910000000003</c:v>
                </c:pt>
                <c:pt idx="239">
                  <c:v>32.101363999999997</c:v>
                </c:pt>
                <c:pt idx="240">
                  <c:v>31.927902</c:v>
                </c:pt>
                <c:pt idx="241">
                  <c:v>31.831558000000001</c:v>
                </c:pt>
                <c:pt idx="242">
                  <c:v>32.255752999999999</c:v>
                </c:pt>
                <c:pt idx="243">
                  <c:v>31.858886999999999</c:v>
                </c:pt>
                <c:pt idx="244">
                  <c:v>31.805800999999999</c:v>
                </c:pt>
                <c:pt idx="245">
                  <c:v>31.587188999999999</c:v>
                </c:pt>
                <c:pt idx="246">
                  <c:v>31.003204</c:v>
                </c:pt>
                <c:pt idx="247">
                  <c:v>31.205978000000002</c:v>
                </c:pt>
                <c:pt idx="248">
                  <c:v>31.177917000000001</c:v>
                </c:pt>
                <c:pt idx="249">
                  <c:v>31.335449000000001</c:v>
                </c:pt>
                <c:pt idx="250">
                  <c:v>31.327347</c:v>
                </c:pt>
                <c:pt idx="251">
                  <c:v>31.785140999999999</c:v>
                </c:pt>
                <c:pt idx="252">
                  <c:v>32.316710999999998</c:v>
                </c:pt>
                <c:pt idx="253">
                  <c:v>32.650635000000001</c:v>
                </c:pt>
                <c:pt idx="254">
                  <c:v>32.344741999999997</c:v>
                </c:pt>
                <c:pt idx="255">
                  <c:v>32.433014</c:v>
                </c:pt>
                <c:pt idx="256">
                  <c:v>32.494430999999999</c:v>
                </c:pt>
                <c:pt idx="257">
                  <c:v>33.068939</c:v>
                </c:pt>
                <c:pt idx="258">
                  <c:v>32.467682000000003</c:v>
                </c:pt>
                <c:pt idx="259">
                  <c:v>32.710845999999997</c:v>
                </c:pt>
                <c:pt idx="260">
                  <c:v>32.554932000000001</c:v>
                </c:pt>
                <c:pt idx="261">
                  <c:v>31.773056</c:v>
                </c:pt>
                <c:pt idx="262">
                  <c:v>31.362106000000001</c:v>
                </c:pt>
                <c:pt idx="263">
                  <c:v>30.914963</c:v>
                </c:pt>
                <c:pt idx="264">
                  <c:v>30.797637999999999</c:v>
                </c:pt>
                <c:pt idx="265">
                  <c:v>30.332214</c:v>
                </c:pt>
                <c:pt idx="266">
                  <c:v>29.984344</c:v>
                </c:pt>
                <c:pt idx="267">
                  <c:v>29.153122</c:v>
                </c:pt>
                <c:pt idx="268">
                  <c:v>29.005493000000001</c:v>
                </c:pt>
                <c:pt idx="269">
                  <c:v>28.561858999999998</c:v>
                </c:pt>
                <c:pt idx="270">
                  <c:v>28.627746999999999</c:v>
                </c:pt>
                <c:pt idx="271">
                  <c:v>28.063675</c:v>
                </c:pt>
                <c:pt idx="272">
                  <c:v>29.769943000000001</c:v>
                </c:pt>
                <c:pt idx="273">
                  <c:v>30.577545000000001</c:v>
                </c:pt>
                <c:pt idx="274">
                  <c:v>31.206496999999999</c:v>
                </c:pt>
                <c:pt idx="275">
                  <c:v>31.196106</c:v>
                </c:pt>
                <c:pt idx="276">
                  <c:v>30.746352999999999</c:v>
                </c:pt>
                <c:pt idx="277">
                  <c:v>31.151398</c:v>
                </c:pt>
                <c:pt idx="278">
                  <c:v>31.457992999999998</c:v>
                </c:pt>
                <c:pt idx="279">
                  <c:v>31.576981</c:v>
                </c:pt>
                <c:pt idx="280">
                  <c:v>31.544661999999999</c:v>
                </c:pt>
                <c:pt idx="281">
                  <c:v>32.144500999999998</c:v>
                </c:pt>
                <c:pt idx="282">
                  <c:v>32.215775000000001</c:v>
                </c:pt>
                <c:pt idx="283">
                  <c:v>32.363402999999998</c:v>
                </c:pt>
                <c:pt idx="284">
                  <c:v>31.528763000000001</c:v>
                </c:pt>
                <c:pt idx="285">
                  <c:v>29.956161000000002</c:v>
                </c:pt>
                <c:pt idx="286">
                  <c:v>29.312897</c:v>
                </c:pt>
                <c:pt idx="287">
                  <c:v>30.711425999999999</c:v>
                </c:pt>
                <c:pt idx="288">
                  <c:v>31.892272999999999</c:v>
                </c:pt>
                <c:pt idx="289">
                  <c:v>31.714310000000001</c:v>
                </c:pt>
                <c:pt idx="290">
                  <c:v>31.835419000000002</c:v>
                </c:pt>
                <c:pt idx="291">
                  <c:v>31.389313000000001</c:v>
                </c:pt>
                <c:pt idx="292">
                  <c:v>31.083237</c:v>
                </c:pt>
                <c:pt idx="293">
                  <c:v>30.561432</c:v>
                </c:pt>
                <c:pt idx="294">
                  <c:v>30.612456999999999</c:v>
                </c:pt>
                <c:pt idx="295">
                  <c:v>30.021179</c:v>
                </c:pt>
                <c:pt idx="296">
                  <c:v>30.846008000000001</c:v>
                </c:pt>
                <c:pt idx="297">
                  <c:v>31.620971999999998</c:v>
                </c:pt>
                <c:pt idx="298">
                  <c:v>31.982482999999998</c:v>
                </c:pt>
                <c:pt idx="299">
                  <c:v>31.486481000000001</c:v>
                </c:pt>
                <c:pt idx="300">
                  <c:v>30.810516</c:v>
                </c:pt>
                <c:pt idx="301">
                  <c:v>29.828109999999999</c:v>
                </c:pt>
                <c:pt idx="302">
                  <c:v>29.175689999999999</c:v>
                </c:pt>
                <c:pt idx="303">
                  <c:v>28.662292000000001</c:v>
                </c:pt>
                <c:pt idx="304">
                  <c:v>28.075043000000001</c:v>
                </c:pt>
                <c:pt idx="305">
                  <c:v>28.45665</c:v>
                </c:pt>
                <c:pt idx="306">
                  <c:v>28.950973999999999</c:v>
                </c:pt>
                <c:pt idx="307">
                  <c:v>28.996521000000001</c:v>
                </c:pt>
                <c:pt idx="308">
                  <c:v>30.238265999999999</c:v>
                </c:pt>
                <c:pt idx="309">
                  <c:v>31.274184999999999</c:v>
                </c:pt>
                <c:pt idx="310">
                  <c:v>31.740814</c:v>
                </c:pt>
                <c:pt idx="311">
                  <c:v>31.187393</c:v>
                </c:pt>
                <c:pt idx="312">
                  <c:v>30.360244999999999</c:v>
                </c:pt>
                <c:pt idx="313">
                  <c:v>29.987442000000001</c:v>
                </c:pt>
                <c:pt idx="314">
                  <c:v>29.643982000000001</c:v>
                </c:pt>
                <c:pt idx="315">
                  <c:v>29.578247000000001</c:v>
                </c:pt>
                <c:pt idx="316">
                  <c:v>28.344086000000001</c:v>
                </c:pt>
                <c:pt idx="317">
                  <c:v>27.599181999999999</c:v>
                </c:pt>
                <c:pt idx="318">
                  <c:v>27.259872000000001</c:v>
                </c:pt>
                <c:pt idx="319">
                  <c:v>26.898178000000001</c:v>
                </c:pt>
                <c:pt idx="320">
                  <c:v>27.941192999999998</c:v>
                </c:pt>
                <c:pt idx="321">
                  <c:v>28.658477999999999</c:v>
                </c:pt>
                <c:pt idx="322">
                  <c:v>29.474487</c:v>
                </c:pt>
                <c:pt idx="323">
                  <c:v>30.943359000000001</c:v>
                </c:pt>
                <c:pt idx="324">
                  <c:v>31.989028999999999</c:v>
                </c:pt>
                <c:pt idx="325">
                  <c:v>32.439940999999997</c:v>
                </c:pt>
                <c:pt idx="326">
                  <c:v>31.892426</c:v>
                </c:pt>
                <c:pt idx="327">
                  <c:v>30.776244999999999</c:v>
                </c:pt>
                <c:pt idx="328">
                  <c:v>30.008118</c:v>
                </c:pt>
                <c:pt idx="329">
                  <c:v>30.931426999999999</c:v>
                </c:pt>
                <c:pt idx="330">
                  <c:v>31.725173999999999</c:v>
                </c:pt>
                <c:pt idx="331">
                  <c:v>31.978027000000001</c:v>
                </c:pt>
                <c:pt idx="332">
                  <c:v>31.570647999999998</c:v>
                </c:pt>
                <c:pt idx="333">
                  <c:v>30.724471999999999</c:v>
                </c:pt>
                <c:pt idx="334">
                  <c:v>31.022079000000002</c:v>
                </c:pt>
                <c:pt idx="335">
                  <c:v>30.96904</c:v>
                </c:pt>
                <c:pt idx="336">
                  <c:v>30.521132999999999</c:v>
                </c:pt>
                <c:pt idx="337">
                  <c:v>30.669692999999999</c:v>
                </c:pt>
                <c:pt idx="338">
                  <c:v>30.304397999999999</c:v>
                </c:pt>
                <c:pt idx="339">
                  <c:v>29.827835</c:v>
                </c:pt>
                <c:pt idx="340">
                  <c:v>29.56897</c:v>
                </c:pt>
                <c:pt idx="341">
                  <c:v>30.283798000000001</c:v>
                </c:pt>
                <c:pt idx="342">
                  <c:v>30.487594999999999</c:v>
                </c:pt>
                <c:pt idx="343">
                  <c:v>30.564392000000002</c:v>
                </c:pt>
                <c:pt idx="344">
                  <c:v>31.286086999999998</c:v>
                </c:pt>
                <c:pt idx="345">
                  <c:v>31.796844</c:v>
                </c:pt>
                <c:pt idx="346">
                  <c:v>32.234878999999999</c:v>
                </c:pt>
                <c:pt idx="347">
                  <c:v>32.000853999999997</c:v>
                </c:pt>
                <c:pt idx="348">
                  <c:v>31.203232</c:v>
                </c:pt>
                <c:pt idx="349">
                  <c:v>31.119765999999998</c:v>
                </c:pt>
                <c:pt idx="350">
                  <c:v>30.407501</c:v>
                </c:pt>
                <c:pt idx="351">
                  <c:v>29.732178000000001</c:v>
                </c:pt>
                <c:pt idx="352">
                  <c:v>29.512450999999999</c:v>
                </c:pt>
                <c:pt idx="353">
                  <c:v>28.825500000000002</c:v>
                </c:pt>
                <c:pt idx="354">
                  <c:v>28.404952999999999</c:v>
                </c:pt>
                <c:pt idx="355">
                  <c:v>27.919739</c:v>
                </c:pt>
                <c:pt idx="356">
                  <c:v>28.477936</c:v>
                </c:pt>
                <c:pt idx="357">
                  <c:v>29.344849</c:v>
                </c:pt>
                <c:pt idx="358">
                  <c:v>29.493957999999999</c:v>
                </c:pt>
                <c:pt idx="359">
                  <c:v>29.680251999999999</c:v>
                </c:pt>
                <c:pt idx="360">
                  <c:v>29.102782999999999</c:v>
                </c:pt>
                <c:pt idx="361">
                  <c:v>29.311523000000001</c:v>
                </c:pt>
                <c:pt idx="362">
                  <c:v>28.460251</c:v>
                </c:pt>
                <c:pt idx="363">
                  <c:v>28.159866000000001</c:v>
                </c:pt>
                <c:pt idx="364">
                  <c:v>28.574631</c:v>
                </c:pt>
                <c:pt idx="365">
                  <c:v>29.670044000000001</c:v>
                </c:pt>
                <c:pt idx="366">
                  <c:v>31.155548</c:v>
                </c:pt>
                <c:pt idx="367">
                  <c:v>32.345078000000001</c:v>
                </c:pt>
                <c:pt idx="368">
                  <c:v>32.405853</c:v>
                </c:pt>
                <c:pt idx="369">
                  <c:v>32.106476000000001</c:v>
                </c:pt>
                <c:pt idx="370">
                  <c:v>31.496856999999999</c:v>
                </c:pt>
                <c:pt idx="371">
                  <c:v>30.230515</c:v>
                </c:pt>
                <c:pt idx="372">
                  <c:v>29.831619</c:v>
                </c:pt>
                <c:pt idx="373">
                  <c:v>29.119522</c:v>
                </c:pt>
                <c:pt idx="374">
                  <c:v>29.471252</c:v>
                </c:pt>
                <c:pt idx="375">
                  <c:v>29.597594999999998</c:v>
                </c:pt>
                <c:pt idx="376">
                  <c:v>29.898009999999999</c:v>
                </c:pt>
                <c:pt idx="377">
                  <c:v>30.300170999999999</c:v>
                </c:pt>
                <c:pt idx="378">
                  <c:v>30.141251</c:v>
                </c:pt>
                <c:pt idx="379">
                  <c:v>30.079712000000001</c:v>
                </c:pt>
                <c:pt idx="380">
                  <c:v>29.197647</c:v>
                </c:pt>
                <c:pt idx="381">
                  <c:v>27.817153999999999</c:v>
                </c:pt>
                <c:pt idx="382">
                  <c:v>27.666015999999999</c:v>
                </c:pt>
                <c:pt idx="383">
                  <c:v>27.940246999999999</c:v>
                </c:pt>
                <c:pt idx="384">
                  <c:v>28.707443000000001</c:v>
                </c:pt>
                <c:pt idx="385">
                  <c:v>29.155273000000001</c:v>
                </c:pt>
                <c:pt idx="386">
                  <c:v>30.109818000000001</c:v>
                </c:pt>
                <c:pt idx="387">
                  <c:v>30.054214000000002</c:v>
                </c:pt>
                <c:pt idx="388">
                  <c:v>30.559799000000002</c:v>
                </c:pt>
                <c:pt idx="389">
                  <c:v>30.975266000000001</c:v>
                </c:pt>
                <c:pt idx="390">
                  <c:v>30.976852000000001</c:v>
                </c:pt>
                <c:pt idx="391">
                  <c:v>31.243744</c:v>
                </c:pt>
                <c:pt idx="392">
                  <c:v>31.749801999999999</c:v>
                </c:pt>
                <c:pt idx="393">
                  <c:v>32.602035999999998</c:v>
                </c:pt>
                <c:pt idx="394">
                  <c:v>32.996276999999999</c:v>
                </c:pt>
                <c:pt idx="395">
                  <c:v>32.218474999999998</c:v>
                </c:pt>
                <c:pt idx="396">
                  <c:v>30.929092000000001</c:v>
                </c:pt>
                <c:pt idx="397">
                  <c:v>30.357330000000001</c:v>
                </c:pt>
                <c:pt idx="398">
                  <c:v>31.050919</c:v>
                </c:pt>
                <c:pt idx="399">
                  <c:v>31.785233000000002</c:v>
                </c:pt>
                <c:pt idx="400">
                  <c:v>31.785553</c:v>
                </c:pt>
                <c:pt idx="401">
                  <c:v>31.690276999999998</c:v>
                </c:pt>
                <c:pt idx="402">
                  <c:v>31.901015999999998</c:v>
                </c:pt>
                <c:pt idx="403">
                  <c:v>30.439301</c:v>
                </c:pt>
                <c:pt idx="404">
                  <c:v>30.434830000000002</c:v>
                </c:pt>
                <c:pt idx="405">
                  <c:v>30.640609999999999</c:v>
                </c:pt>
                <c:pt idx="406">
                  <c:v>31.127486999999999</c:v>
                </c:pt>
                <c:pt idx="407">
                  <c:v>31.351012999999998</c:v>
                </c:pt>
                <c:pt idx="408">
                  <c:v>31.260695999999999</c:v>
                </c:pt>
                <c:pt idx="409">
                  <c:v>31.458922999999999</c:v>
                </c:pt>
                <c:pt idx="410">
                  <c:v>30.860077</c:v>
                </c:pt>
                <c:pt idx="411">
                  <c:v>30.915527000000001</c:v>
                </c:pt>
                <c:pt idx="412">
                  <c:v>30.814910999999999</c:v>
                </c:pt>
                <c:pt idx="413">
                  <c:v>29.739822</c:v>
                </c:pt>
                <c:pt idx="414">
                  <c:v>29.907271999999999</c:v>
                </c:pt>
                <c:pt idx="415">
                  <c:v>29.756851000000001</c:v>
                </c:pt>
                <c:pt idx="416">
                  <c:v>29.277618</c:v>
                </c:pt>
                <c:pt idx="417">
                  <c:v>29.126038000000001</c:v>
                </c:pt>
                <c:pt idx="418">
                  <c:v>29.348969</c:v>
                </c:pt>
                <c:pt idx="419">
                  <c:v>29.425232000000001</c:v>
                </c:pt>
                <c:pt idx="420">
                  <c:v>30.135956</c:v>
                </c:pt>
                <c:pt idx="421">
                  <c:v>30.998488999999999</c:v>
                </c:pt>
                <c:pt idx="422">
                  <c:v>32.126677999999998</c:v>
                </c:pt>
                <c:pt idx="423">
                  <c:v>32.672820999999999</c:v>
                </c:pt>
                <c:pt idx="424">
                  <c:v>33.452773999999998</c:v>
                </c:pt>
                <c:pt idx="425">
                  <c:v>33.371780000000001</c:v>
                </c:pt>
                <c:pt idx="426">
                  <c:v>33.248534999999997</c:v>
                </c:pt>
                <c:pt idx="427">
                  <c:v>33.185912999999999</c:v>
                </c:pt>
                <c:pt idx="428">
                  <c:v>32.371856999999999</c:v>
                </c:pt>
                <c:pt idx="429">
                  <c:v>32.297913000000001</c:v>
                </c:pt>
                <c:pt idx="430">
                  <c:v>31.467925999999999</c:v>
                </c:pt>
                <c:pt idx="431">
                  <c:v>31.943451</c:v>
                </c:pt>
                <c:pt idx="432">
                  <c:v>32.586243000000003</c:v>
                </c:pt>
                <c:pt idx="433">
                  <c:v>32.604889</c:v>
                </c:pt>
                <c:pt idx="434">
                  <c:v>32.159897000000001</c:v>
                </c:pt>
                <c:pt idx="435">
                  <c:v>32.042191000000003</c:v>
                </c:pt>
                <c:pt idx="436">
                  <c:v>31.808655000000002</c:v>
                </c:pt>
                <c:pt idx="437">
                  <c:v>31.905501999999998</c:v>
                </c:pt>
                <c:pt idx="438">
                  <c:v>32.021622000000001</c:v>
                </c:pt>
                <c:pt idx="439">
                  <c:v>31.59346</c:v>
                </c:pt>
                <c:pt idx="440">
                  <c:v>33.077896000000003</c:v>
                </c:pt>
                <c:pt idx="441">
                  <c:v>32.883071999999999</c:v>
                </c:pt>
                <c:pt idx="442">
                  <c:v>33.218871999999998</c:v>
                </c:pt>
                <c:pt idx="443">
                  <c:v>32.425415000000001</c:v>
                </c:pt>
                <c:pt idx="444">
                  <c:v>31.248595999999999</c:v>
                </c:pt>
                <c:pt idx="445">
                  <c:v>30.422820999999999</c:v>
                </c:pt>
                <c:pt idx="446">
                  <c:v>30.609665</c:v>
                </c:pt>
                <c:pt idx="447">
                  <c:v>30.541733000000001</c:v>
                </c:pt>
                <c:pt idx="448">
                  <c:v>30.63739</c:v>
                </c:pt>
                <c:pt idx="449">
                  <c:v>30.537613</c:v>
                </c:pt>
                <c:pt idx="450">
                  <c:v>30.995773</c:v>
                </c:pt>
                <c:pt idx="451">
                  <c:v>30.550186</c:v>
                </c:pt>
                <c:pt idx="452">
                  <c:v>30.195540999999999</c:v>
                </c:pt>
                <c:pt idx="453">
                  <c:v>30.27298</c:v>
                </c:pt>
                <c:pt idx="454">
                  <c:v>30.525299</c:v>
                </c:pt>
                <c:pt idx="455">
                  <c:v>30.678421</c:v>
                </c:pt>
                <c:pt idx="456">
                  <c:v>31.600539999999999</c:v>
                </c:pt>
                <c:pt idx="457">
                  <c:v>31.906707999999998</c:v>
                </c:pt>
                <c:pt idx="458">
                  <c:v>31.704971</c:v>
                </c:pt>
                <c:pt idx="459">
                  <c:v>31.606674000000002</c:v>
                </c:pt>
                <c:pt idx="460">
                  <c:v>31.858307</c:v>
                </c:pt>
                <c:pt idx="461">
                  <c:v>31.319365999999999</c:v>
                </c:pt>
                <c:pt idx="462">
                  <c:v>30.955687999999999</c:v>
                </c:pt>
                <c:pt idx="463">
                  <c:v>31.148865000000001</c:v>
                </c:pt>
                <c:pt idx="464">
                  <c:v>32.102111999999998</c:v>
                </c:pt>
                <c:pt idx="465">
                  <c:v>32.283661000000002</c:v>
                </c:pt>
                <c:pt idx="466">
                  <c:v>32.639434999999999</c:v>
                </c:pt>
                <c:pt idx="467">
                  <c:v>32.683990000000001</c:v>
                </c:pt>
                <c:pt idx="468">
                  <c:v>32.553649999999998</c:v>
                </c:pt>
                <c:pt idx="469">
                  <c:v>32.394942999999998</c:v>
                </c:pt>
                <c:pt idx="470">
                  <c:v>31.575333000000001</c:v>
                </c:pt>
                <c:pt idx="471">
                  <c:v>30.208496</c:v>
                </c:pt>
                <c:pt idx="472">
                  <c:v>29.385361</c:v>
                </c:pt>
                <c:pt idx="473">
                  <c:v>29.003844999999998</c:v>
                </c:pt>
                <c:pt idx="474">
                  <c:v>29.113129000000001</c:v>
                </c:pt>
                <c:pt idx="475">
                  <c:v>29.209472999999999</c:v>
                </c:pt>
                <c:pt idx="476">
                  <c:v>30.315735</c:v>
                </c:pt>
                <c:pt idx="477">
                  <c:v>30.997344999999999</c:v>
                </c:pt>
                <c:pt idx="478">
                  <c:v>31.568268</c:v>
                </c:pt>
                <c:pt idx="479">
                  <c:v>30.607268999999999</c:v>
                </c:pt>
                <c:pt idx="480">
                  <c:v>30.199248999999998</c:v>
                </c:pt>
                <c:pt idx="481">
                  <c:v>30.494827000000001</c:v>
                </c:pt>
                <c:pt idx="482">
                  <c:v>30.043793000000001</c:v>
                </c:pt>
                <c:pt idx="483">
                  <c:v>29.511641999999998</c:v>
                </c:pt>
                <c:pt idx="484">
                  <c:v>29.751251</c:v>
                </c:pt>
                <c:pt idx="485">
                  <c:v>29.860351999999999</c:v>
                </c:pt>
                <c:pt idx="486">
                  <c:v>30.312346999999999</c:v>
                </c:pt>
                <c:pt idx="487">
                  <c:v>30.528427000000001</c:v>
                </c:pt>
                <c:pt idx="488">
                  <c:v>31.209869000000001</c:v>
                </c:pt>
                <c:pt idx="489">
                  <c:v>31.515701</c:v>
                </c:pt>
                <c:pt idx="490">
                  <c:v>31.953994999999999</c:v>
                </c:pt>
                <c:pt idx="491">
                  <c:v>31.588028000000001</c:v>
                </c:pt>
                <c:pt idx="492">
                  <c:v>31.662872</c:v>
                </c:pt>
                <c:pt idx="493">
                  <c:v>32.037506</c:v>
                </c:pt>
                <c:pt idx="494">
                  <c:v>31.693024000000001</c:v>
                </c:pt>
                <c:pt idx="495">
                  <c:v>31.700638000000001</c:v>
                </c:pt>
                <c:pt idx="496">
                  <c:v>30.669799999999999</c:v>
                </c:pt>
                <c:pt idx="497">
                  <c:v>31.202667000000002</c:v>
                </c:pt>
                <c:pt idx="498">
                  <c:v>31.53772</c:v>
                </c:pt>
                <c:pt idx="499">
                  <c:v>31.358581999999998</c:v>
                </c:pt>
                <c:pt idx="500">
                  <c:v>30.672775000000001</c:v>
                </c:pt>
                <c:pt idx="501">
                  <c:v>30.487869</c:v>
                </c:pt>
                <c:pt idx="502">
                  <c:v>30.332305999999999</c:v>
                </c:pt>
                <c:pt idx="503">
                  <c:v>30.0961</c:v>
                </c:pt>
                <c:pt idx="504">
                  <c:v>29.664413</c:v>
                </c:pt>
                <c:pt idx="505">
                  <c:v>29.668151999999999</c:v>
                </c:pt>
                <c:pt idx="506">
                  <c:v>28.952286000000001</c:v>
                </c:pt>
                <c:pt idx="507">
                  <c:v>28.339020000000001</c:v>
                </c:pt>
                <c:pt idx="508">
                  <c:v>27.891373000000002</c:v>
                </c:pt>
                <c:pt idx="509">
                  <c:v>29.593139999999998</c:v>
                </c:pt>
                <c:pt idx="510">
                  <c:v>30.860855000000001</c:v>
                </c:pt>
                <c:pt idx="511">
                  <c:v>31.134841999999999</c:v>
                </c:pt>
                <c:pt idx="512">
                  <c:v>31.329574999999998</c:v>
                </c:pt>
                <c:pt idx="513">
                  <c:v>31.930983999999999</c:v>
                </c:pt>
                <c:pt idx="514">
                  <c:v>32.907867000000003</c:v>
                </c:pt>
                <c:pt idx="515">
                  <c:v>32.943069000000001</c:v>
                </c:pt>
                <c:pt idx="516">
                  <c:v>33.004089</c:v>
                </c:pt>
                <c:pt idx="517">
                  <c:v>32.860123000000002</c:v>
                </c:pt>
                <c:pt idx="518">
                  <c:v>32.385756999999998</c:v>
                </c:pt>
                <c:pt idx="519">
                  <c:v>32.642822000000002</c:v>
                </c:pt>
                <c:pt idx="520">
                  <c:v>32.354263000000003</c:v>
                </c:pt>
                <c:pt idx="521">
                  <c:v>32.537750000000003</c:v>
                </c:pt>
                <c:pt idx="522">
                  <c:v>32.646254999999996</c:v>
                </c:pt>
                <c:pt idx="523">
                  <c:v>31.717728000000001</c:v>
                </c:pt>
                <c:pt idx="524">
                  <c:v>31.675995</c:v>
                </c:pt>
                <c:pt idx="525">
                  <c:v>31.93187</c:v>
                </c:pt>
                <c:pt idx="526">
                  <c:v>32.462066999999998</c:v>
                </c:pt>
                <c:pt idx="527">
                  <c:v>32.479278999999998</c:v>
                </c:pt>
                <c:pt idx="528">
                  <c:v>31.664017000000001</c:v>
                </c:pt>
                <c:pt idx="529">
                  <c:v>31.543503000000001</c:v>
                </c:pt>
                <c:pt idx="530">
                  <c:v>31.935241999999999</c:v>
                </c:pt>
                <c:pt idx="531">
                  <c:v>32.473998999999999</c:v>
                </c:pt>
                <c:pt idx="532">
                  <c:v>32.659270999999997</c:v>
                </c:pt>
                <c:pt idx="533">
                  <c:v>32.195526000000001</c:v>
                </c:pt>
                <c:pt idx="534">
                  <c:v>32.552917000000001</c:v>
                </c:pt>
                <c:pt idx="535">
                  <c:v>32.331406000000001</c:v>
                </c:pt>
                <c:pt idx="536">
                  <c:v>32.010635000000001</c:v>
                </c:pt>
                <c:pt idx="537">
                  <c:v>32.192917000000001</c:v>
                </c:pt>
                <c:pt idx="538">
                  <c:v>32.399796000000002</c:v>
                </c:pt>
                <c:pt idx="539">
                  <c:v>31.825759999999999</c:v>
                </c:pt>
                <c:pt idx="540">
                  <c:v>30.995712000000001</c:v>
                </c:pt>
                <c:pt idx="541">
                  <c:v>30.336303999999998</c:v>
                </c:pt>
                <c:pt idx="542">
                  <c:v>30.083206000000001</c:v>
                </c:pt>
                <c:pt idx="543">
                  <c:v>29.528289999999998</c:v>
                </c:pt>
                <c:pt idx="544">
                  <c:v>29.760497999999998</c:v>
                </c:pt>
                <c:pt idx="545">
                  <c:v>29.287185999999998</c:v>
                </c:pt>
                <c:pt idx="546">
                  <c:v>29.023834000000001</c:v>
                </c:pt>
                <c:pt idx="547">
                  <c:v>29.958755</c:v>
                </c:pt>
                <c:pt idx="548">
                  <c:v>30.649215999999999</c:v>
                </c:pt>
                <c:pt idx="549">
                  <c:v>30.772919000000002</c:v>
                </c:pt>
                <c:pt idx="550">
                  <c:v>31.520889</c:v>
                </c:pt>
                <c:pt idx="551">
                  <c:v>31.800049000000001</c:v>
                </c:pt>
                <c:pt idx="552">
                  <c:v>31.844604</c:v>
                </c:pt>
                <c:pt idx="553">
                  <c:v>32.640976000000002</c:v>
                </c:pt>
                <c:pt idx="554">
                  <c:v>31.551238999999999</c:v>
                </c:pt>
                <c:pt idx="555">
                  <c:v>30.679749000000001</c:v>
                </c:pt>
                <c:pt idx="556">
                  <c:v>30.182342999999999</c:v>
                </c:pt>
                <c:pt idx="557">
                  <c:v>30.547501</c:v>
                </c:pt>
                <c:pt idx="558">
                  <c:v>30.833556999999999</c:v>
                </c:pt>
                <c:pt idx="559">
                  <c:v>30.816863999999999</c:v>
                </c:pt>
                <c:pt idx="560">
                  <c:v>30.824553999999999</c:v>
                </c:pt>
                <c:pt idx="561">
                  <c:v>29.980530000000002</c:v>
                </c:pt>
                <c:pt idx="562">
                  <c:v>29.356033</c:v>
                </c:pt>
                <c:pt idx="563">
                  <c:v>29.892043999999999</c:v>
                </c:pt>
                <c:pt idx="564">
                  <c:v>30.422729</c:v>
                </c:pt>
                <c:pt idx="565">
                  <c:v>30.781693000000001</c:v>
                </c:pt>
                <c:pt idx="566">
                  <c:v>30.810638000000001</c:v>
                </c:pt>
                <c:pt idx="567">
                  <c:v>30.665894000000002</c:v>
                </c:pt>
                <c:pt idx="568">
                  <c:v>30.552413999999999</c:v>
                </c:pt>
                <c:pt idx="569">
                  <c:v>31.285689999999999</c:v>
                </c:pt>
                <c:pt idx="570">
                  <c:v>32.233139000000001</c:v>
                </c:pt>
                <c:pt idx="571">
                  <c:v>32.169144000000003</c:v>
                </c:pt>
                <c:pt idx="572">
                  <c:v>32.117843999999998</c:v>
                </c:pt>
                <c:pt idx="573">
                  <c:v>32.057678000000003</c:v>
                </c:pt>
                <c:pt idx="574">
                  <c:v>32.068527000000003</c:v>
                </c:pt>
                <c:pt idx="575">
                  <c:v>30.948440999999999</c:v>
                </c:pt>
                <c:pt idx="576">
                  <c:v>30.691832999999999</c:v>
                </c:pt>
                <c:pt idx="577">
                  <c:v>30.351105</c:v>
                </c:pt>
                <c:pt idx="578">
                  <c:v>29.988571</c:v>
                </c:pt>
                <c:pt idx="579">
                  <c:v>30.021239999999999</c:v>
                </c:pt>
                <c:pt idx="580">
                  <c:v>29.780289</c:v>
                </c:pt>
                <c:pt idx="581">
                  <c:v>29.641891000000001</c:v>
                </c:pt>
                <c:pt idx="582">
                  <c:v>29.673798000000001</c:v>
                </c:pt>
                <c:pt idx="583">
                  <c:v>30.022414999999999</c:v>
                </c:pt>
                <c:pt idx="584">
                  <c:v>30.641098</c:v>
                </c:pt>
                <c:pt idx="585">
                  <c:v>30.272614000000001</c:v>
                </c:pt>
                <c:pt idx="586">
                  <c:v>30.386765</c:v>
                </c:pt>
                <c:pt idx="587">
                  <c:v>30.953887999999999</c:v>
                </c:pt>
                <c:pt idx="588">
                  <c:v>31.065947999999999</c:v>
                </c:pt>
                <c:pt idx="589">
                  <c:v>30.875702</c:v>
                </c:pt>
                <c:pt idx="590">
                  <c:v>30.587005999999999</c:v>
                </c:pt>
                <c:pt idx="591">
                  <c:v>30.492096</c:v>
                </c:pt>
                <c:pt idx="592">
                  <c:v>30.048508000000002</c:v>
                </c:pt>
                <c:pt idx="593">
                  <c:v>30.423369999999998</c:v>
                </c:pt>
                <c:pt idx="594">
                  <c:v>31.220963000000001</c:v>
                </c:pt>
                <c:pt idx="595">
                  <c:v>31.583679</c:v>
                </c:pt>
                <c:pt idx="596">
                  <c:v>31.175719999999998</c:v>
                </c:pt>
                <c:pt idx="597">
                  <c:v>30.946732000000001</c:v>
                </c:pt>
                <c:pt idx="598">
                  <c:v>30.376601999999998</c:v>
                </c:pt>
                <c:pt idx="599">
                  <c:v>29.408432000000001</c:v>
                </c:pt>
                <c:pt idx="600">
                  <c:v>28.709381</c:v>
                </c:pt>
                <c:pt idx="601">
                  <c:v>27.987442000000001</c:v>
                </c:pt>
                <c:pt idx="602">
                  <c:v>29.863541000000001</c:v>
                </c:pt>
                <c:pt idx="603">
                  <c:v>31.412704000000002</c:v>
                </c:pt>
                <c:pt idx="604">
                  <c:v>32.511505</c:v>
                </c:pt>
                <c:pt idx="605">
                  <c:v>32.459442000000003</c:v>
                </c:pt>
                <c:pt idx="606">
                  <c:v>32.295639000000001</c:v>
                </c:pt>
                <c:pt idx="607">
                  <c:v>31.865631</c:v>
                </c:pt>
                <c:pt idx="608">
                  <c:v>31.542221000000001</c:v>
                </c:pt>
                <c:pt idx="609">
                  <c:v>31.082687</c:v>
                </c:pt>
                <c:pt idx="610">
                  <c:v>30.408950999999998</c:v>
                </c:pt>
                <c:pt idx="611">
                  <c:v>29.600479</c:v>
                </c:pt>
                <c:pt idx="612">
                  <c:v>29.583389</c:v>
                </c:pt>
                <c:pt idx="613">
                  <c:v>29.186126999999999</c:v>
                </c:pt>
                <c:pt idx="614">
                  <c:v>29.405273000000001</c:v>
                </c:pt>
                <c:pt idx="615">
                  <c:v>29.695571999999999</c:v>
                </c:pt>
                <c:pt idx="616">
                  <c:v>30.009995</c:v>
                </c:pt>
                <c:pt idx="617">
                  <c:v>30.633590999999999</c:v>
                </c:pt>
                <c:pt idx="618">
                  <c:v>31.170653999999999</c:v>
                </c:pt>
                <c:pt idx="619">
                  <c:v>31.890685999999999</c:v>
                </c:pt>
                <c:pt idx="620">
                  <c:v>30.211822999999999</c:v>
                </c:pt>
                <c:pt idx="621">
                  <c:v>29.542496</c:v>
                </c:pt>
                <c:pt idx="622">
                  <c:v>28.927322</c:v>
                </c:pt>
                <c:pt idx="623">
                  <c:v>29.860992</c:v>
                </c:pt>
                <c:pt idx="624">
                  <c:v>30.838042999999999</c:v>
                </c:pt>
                <c:pt idx="625">
                  <c:v>31.145554000000001</c:v>
                </c:pt>
                <c:pt idx="626">
                  <c:v>31.280608999999998</c:v>
                </c:pt>
                <c:pt idx="627">
                  <c:v>30.851607999999999</c:v>
                </c:pt>
                <c:pt idx="628">
                  <c:v>30.863707999999999</c:v>
                </c:pt>
                <c:pt idx="629">
                  <c:v>32.065384000000002</c:v>
                </c:pt>
                <c:pt idx="630">
                  <c:v>32.508240000000001</c:v>
                </c:pt>
                <c:pt idx="631">
                  <c:v>33.001328000000001</c:v>
                </c:pt>
                <c:pt idx="632">
                  <c:v>32.971648999999999</c:v>
                </c:pt>
                <c:pt idx="633">
                  <c:v>32.679901000000001</c:v>
                </c:pt>
                <c:pt idx="634">
                  <c:v>32.273285000000001</c:v>
                </c:pt>
                <c:pt idx="635">
                  <c:v>32.170029</c:v>
                </c:pt>
                <c:pt idx="636">
                  <c:v>31.764130000000002</c:v>
                </c:pt>
                <c:pt idx="637">
                  <c:v>31.512604</c:v>
                </c:pt>
                <c:pt idx="638">
                  <c:v>30.403244000000001</c:v>
                </c:pt>
                <c:pt idx="639">
                  <c:v>29.607161999999999</c:v>
                </c:pt>
                <c:pt idx="640">
                  <c:v>28.865677000000002</c:v>
                </c:pt>
                <c:pt idx="641">
                  <c:v>28.540725999999999</c:v>
                </c:pt>
                <c:pt idx="642">
                  <c:v>28.248259999999998</c:v>
                </c:pt>
                <c:pt idx="643">
                  <c:v>28.367294000000001</c:v>
                </c:pt>
                <c:pt idx="644">
                  <c:v>28.208083999999999</c:v>
                </c:pt>
                <c:pt idx="645">
                  <c:v>28.306961000000001</c:v>
                </c:pt>
                <c:pt idx="646">
                  <c:v>28.555098999999998</c:v>
                </c:pt>
                <c:pt idx="647">
                  <c:v>29.172775000000001</c:v>
                </c:pt>
                <c:pt idx="648">
                  <c:v>29.469498000000002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7-C14A-BA27-9E1DA4A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34.644843999999999</c:v>
                </c:pt>
                <c:pt idx="1">
                  <c:v>32.327598999999999</c:v>
                </c:pt>
                <c:pt idx="2">
                  <c:v>34.192898</c:v>
                </c:pt>
                <c:pt idx="3">
                  <c:v>33.384971999999998</c:v>
                </c:pt>
                <c:pt idx="4">
                  <c:v>31.436945000000001</c:v>
                </c:pt>
                <c:pt idx="5">
                  <c:v>28.305762999999999</c:v>
                </c:pt>
                <c:pt idx="6">
                  <c:v>24.454405000000001</c:v>
                </c:pt>
                <c:pt idx="7">
                  <c:v>21.73</c:v>
                </c:pt>
                <c:pt idx="8">
                  <c:v>21.590333999999999</c:v>
                </c:pt>
                <c:pt idx="9">
                  <c:v>22.945301000000001</c:v>
                </c:pt>
                <c:pt idx="10">
                  <c:v>23.033923999999999</c:v>
                </c:pt>
                <c:pt idx="11">
                  <c:v>21.459036000000001</c:v>
                </c:pt>
                <c:pt idx="12">
                  <c:v>20.493357</c:v>
                </c:pt>
                <c:pt idx="13">
                  <c:v>18.334987999999999</c:v>
                </c:pt>
                <c:pt idx="14">
                  <c:v>14.609078999999999</c:v>
                </c:pt>
                <c:pt idx="15">
                  <c:v>9.7190849999999998</c:v>
                </c:pt>
                <c:pt idx="16">
                  <c:v>6.2113699999999996</c:v>
                </c:pt>
                <c:pt idx="17">
                  <c:v>5.5028569999999997</c:v>
                </c:pt>
                <c:pt idx="18">
                  <c:v>5.0489810000000004</c:v>
                </c:pt>
                <c:pt idx="19">
                  <c:v>5.1775149999999996</c:v>
                </c:pt>
                <c:pt idx="20">
                  <c:v>5.1937179999999996</c:v>
                </c:pt>
                <c:pt idx="21">
                  <c:v>5.2866999999999997</c:v>
                </c:pt>
                <c:pt idx="22">
                  <c:v>5.5611860000000002</c:v>
                </c:pt>
                <c:pt idx="23">
                  <c:v>5.7067249999999996</c:v>
                </c:pt>
                <c:pt idx="24">
                  <c:v>6.3069090000000001</c:v>
                </c:pt>
                <c:pt idx="25">
                  <c:v>7.4635720000000001</c:v>
                </c:pt>
                <c:pt idx="26">
                  <c:v>7.1445460000000001</c:v>
                </c:pt>
                <c:pt idx="27">
                  <c:v>7.9592739999999997</c:v>
                </c:pt>
                <c:pt idx="28">
                  <c:v>7.3372719999999996</c:v>
                </c:pt>
                <c:pt idx="29">
                  <c:v>6.7574139999999998</c:v>
                </c:pt>
                <c:pt idx="30">
                  <c:v>5.5329620000000004</c:v>
                </c:pt>
                <c:pt idx="31">
                  <c:v>5.274197</c:v>
                </c:pt>
                <c:pt idx="32">
                  <c:v>5.2408679999999999</c:v>
                </c:pt>
                <c:pt idx="33">
                  <c:v>5.4432850000000004</c:v>
                </c:pt>
                <c:pt idx="34">
                  <c:v>4.69679</c:v>
                </c:pt>
                <c:pt idx="35">
                  <c:v>4.7420390000000001</c:v>
                </c:pt>
                <c:pt idx="36">
                  <c:v>4.5585389999999997</c:v>
                </c:pt>
                <c:pt idx="37">
                  <c:v>4.4351200000000004</c:v>
                </c:pt>
                <c:pt idx="38">
                  <c:v>4.8724100000000004</c:v>
                </c:pt>
                <c:pt idx="39">
                  <c:v>4.9577879999999999</c:v>
                </c:pt>
                <c:pt idx="40">
                  <c:v>4.5886969999999998</c:v>
                </c:pt>
                <c:pt idx="41">
                  <c:v>5.2077340000000003</c:v>
                </c:pt>
                <c:pt idx="42">
                  <c:v>5.7759320000000001</c:v>
                </c:pt>
                <c:pt idx="43">
                  <c:v>6.2131639999999999</c:v>
                </c:pt>
                <c:pt idx="44">
                  <c:v>6.5942410000000002</c:v>
                </c:pt>
                <c:pt idx="45">
                  <c:v>7.3849030000000004</c:v>
                </c:pt>
                <c:pt idx="46">
                  <c:v>7.5572939999999997</c:v>
                </c:pt>
                <c:pt idx="47">
                  <c:v>8.1646959999999993</c:v>
                </c:pt>
                <c:pt idx="48">
                  <c:v>8.6212560000000007</c:v>
                </c:pt>
                <c:pt idx="49">
                  <c:v>7.8844180000000001</c:v>
                </c:pt>
                <c:pt idx="50">
                  <c:v>8.392906</c:v>
                </c:pt>
                <c:pt idx="51">
                  <c:v>9.1014020000000002</c:v>
                </c:pt>
                <c:pt idx="52">
                  <c:v>8.4559990000000003</c:v>
                </c:pt>
                <c:pt idx="53">
                  <c:v>7.9649489999999998</c:v>
                </c:pt>
                <c:pt idx="54">
                  <c:v>6.7940199999999997</c:v>
                </c:pt>
                <c:pt idx="55">
                  <c:v>5.5112129999999997</c:v>
                </c:pt>
                <c:pt idx="56">
                  <c:v>6.6617290000000002</c:v>
                </c:pt>
                <c:pt idx="57">
                  <c:v>7.1598259999999998</c:v>
                </c:pt>
                <c:pt idx="58">
                  <c:v>7.4060800000000002</c:v>
                </c:pt>
                <c:pt idx="59">
                  <c:v>8.2931179999999998</c:v>
                </c:pt>
                <c:pt idx="60">
                  <c:v>9.8641900000000007</c:v>
                </c:pt>
                <c:pt idx="61">
                  <c:v>10.098549999999999</c:v>
                </c:pt>
                <c:pt idx="62">
                  <c:v>8.5842749999999999</c:v>
                </c:pt>
                <c:pt idx="63">
                  <c:v>7.0982149999999997</c:v>
                </c:pt>
                <c:pt idx="64">
                  <c:v>6.129632</c:v>
                </c:pt>
                <c:pt idx="65">
                  <c:v>5.6614409999999999</c:v>
                </c:pt>
                <c:pt idx="66">
                  <c:v>5.5238459999999998</c:v>
                </c:pt>
                <c:pt idx="67">
                  <c:v>5.8390190000000004</c:v>
                </c:pt>
                <c:pt idx="68">
                  <c:v>6.073302</c:v>
                </c:pt>
                <c:pt idx="69">
                  <c:v>6.3623719999999997</c:v>
                </c:pt>
                <c:pt idx="70">
                  <c:v>7.2355869999999998</c:v>
                </c:pt>
                <c:pt idx="71">
                  <c:v>6.8653430000000002</c:v>
                </c:pt>
                <c:pt idx="72">
                  <c:v>5.7627860000000002</c:v>
                </c:pt>
                <c:pt idx="73">
                  <c:v>6.241765</c:v>
                </c:pt>
                <c:pt idx="74">
                  <c:v>6.0450860000000004</c:v>
                </c:pt>
                <c:pt idx="75">
                  <c:v>5.6732440000000004</c:v>
                </c:pt>
                <c:pt idx="76">
                  <c:v>5.9647259999999998</c:v>
                </c:pt>
                <c:pt idx="77">
                  <c:v>5.6828390000000004</c:v>
                </c:pt>
                <c:pt idx="78">
                  <c:v>5.3614030000000001</c:v>
                </c:pt>
                <c:pt idx="79">
                  <c:v>5.5115800000000004</c:v>
                </c:pt>
                <c:pt idx="80">
                  <c:v>6.6979670000000002</c:v>
                </c:pt>
                <c:pt idx="81">
                  <c:v>7.5178099999999999</c:v>
                </c:pt>
                <c:pt idx="82">
                  <c:v>8.3164479999999994</c:v>
                </c:pt>
                <c:pt idx="83">
                  <c:v>7.3101649999999996</c:v>
                </c:pt>
                <c:pt idx="84">
                  <c:v>5.6506049999999997</c:v>
                </c:pt>
                <c:pt idx="85">
                  <c:v>6.0319440000000002</c:v>
                </c:pt>
                <c:pt idx="86">
                  <c:v>7.0896340000000002</c:v>
                </c:pt>
                <c:pt idx="87">
                  <c:v>7.0153499999999998</c:v>
                </c:pt>
                <c:pt idx="88">
                  <c:v>7.2276239999999996</c:v>
                </c:pt>
                <c:pt idx="89">
                  <c:v>7.8602129999999999</c:v>
                </c:pt>
                <c:pt idx="90">
                  <c:v>7.4278490000000001</c:v>
                </c:pt>
                <c:pt idx="91">
                  <c:v>6.9712560000000003</c:v>
                </c:pt>
                <c:pt idx="92">
                  <c:v>7.4269360000000004</c:v>
                </c:pt>
                <c:pt idx="93">
                  <c:v>7.4970150000000002</c:v>
                </c:pt>
                <c:pt idx="94">
                  <c:v>7.248443</c:v>
                </c:pt>
                <c:pt idx="95">
                  <c:v>7.4555610000000003</c:v>
                </c:pt>
                <c:pt idx="96">
                  <c:v>7.8367389999999997</c:v>
                </c:pt>
                <c:pt idx="97">
                  <c:v>8.6300810000000006</c:v>
                </c:pt>
                <c:pt idx="98">
                  <c:v>8.9837220000000002</c:v>
                </c:pt>
                <c:pt idx="99">
                  <c:v>9.0069549999999996</c:v>
                </c:pt>
                <c:pt idx="100">
                  <c:v>9.7179839999999995</c:v>
                </c:pt>
                <c:pt idx="101">
                  <c:v>9.6873769999999997</c:v>
                </c:pt>
                <c:pt idx="102">
                  <c:v>10.076867999999999</c:v>
                </c:pt>
                <c:pt idx="103">
                  <c:v>9.3924240000000001</c:v>
                </c:pt>
                <c:pt idx="104">
                  <c:v>8.6281979999999994</c:v>
                </c:pt>
                <c:pt idx="105">
                  <c:v>7.8430739999999997</c:v>
                </c:pt>
                <c:pt idx="106">
                  <c:v>7.3759110000000003</c:v>
                </c:pt>
                <c:pt idx="107">
                  <c:v>7.6570530000000003</c:v>
                </c:pt>
                <c:pt idx="108">
                  <c:v>7.8193469999999996</c:v>
                </c:pt>
                <c:pt idx="109">
                  <c:v>8.2230460000000001</c:v>
                </c:pt>
                <c:pt idx="110">
                  <c:v>9.3778810000000004</c:v>
                </c:pt>
                <c:pt idx="111">
                  <c:v>9.6181619999999999</c:v>
                </c:pt>
                <c:pt idx="112">
                  <c:v>9.8835010000000008</c:v>
                </c:pt>
                <c:pt idx="113">
                  <c:v>8.5894879999999993</c:v>
                </c:pt>
                <c:pt idx="114">
                  <c:v>7.929875</c:v>
                </c:pt>
                <c:pt idx="115">
                  <c:v>7.0807469999999997</c:v>
                </c:pt>
                <c:pt idx="116">
                  <c:v>7.2572460000000003</c:v>
                </c:pt>
                <c:pt idx="117">
                  <c:v>7.3359399999999999</c:v>
                </c:pt>
                <c:pt idx="118">
                  <c:v>6.7757610000000001</c:v>
                </c:pt>
                <c:pt idx="119">
                  <c:v>7.3054490000000003</c:v>
                </c:pt>
                <c:pt idx="120">
                  <c:v>7.3341880000000002</c:v>
                </c:pt>
                <c:pt idx="121">
                  <c:v>8.4278030000000008</c:v>
                </c:pt>
                <c:pt idx="122">
                  <c:v>9.0846</c:v>
                </c:pt>
                <c:pt idx="123">
                  <c:v>9.494726</c:v>
                </c:pt>
                <c:pt idx="124">
                  <c:v>9.2471429999999994</c:v>
                </c:pt>
                <c:pt idx="125">
                  <c:v>10.863871</c:v>
                </c:pt>
                <c:pt idx="126">
                  <c:v>10.049882</c:v>
                </c:pt>
                <c:pt idx="127">
                  <c:v>10.562084</c:v>
                </c:pt>
                <c:pt idx="128">
                  <c:v>9.612425</c:v>
                </c:pt>
                <c:pt idx="129">
                  <c:v>7.7963209999999998</c:v>
                </c:pt>
                <c:pt idx="130">
                  <c:v>7.2387990000000002</c:v>
                </c:pt>
                <c:pt idx="131">
                  <c:v>7.3904990000000002</c:v>
                </c:pt>
                <c:pt idx="132">
                  <c:v>6.8204399999999996</c:v>
                </c:pt>
                <c:pt idx="133">
                  <c:v>7.7428790000000003</c:v>
                </c:pt>
                <c:pt idx="134">
                  <c:v>8.0510409999999997</c:v>
                </c:pt>
                <c:pt idx="135">
                  <c:v>8.6881979999999999</c:v>
                </c:pt>
                <c:pt idx="136">
                  <c:v>9.7584619999999997</c:v>
                </c:pt>
                <c:pt idx="137">
                  <c:v>10.026381000000001</c:v>
                </c:pt>
                <c:pt idx="138">
                  <c:v>9.8812859999999993</c:v>
                </c:pt>
                <c:pt idx="139">
                  <c:v>10.403812</c:v>
                </c:pt>
                <c:pt idx="140">
                  <c:v>9.758483</c:v>
                </c:pt>
                <c:pt idx="141">
                  <c:v>9.3062679999999993</c:v>
                </c:pt>
                <c:pt idx="142">
                  <c:v>9.34666</c:v>
                </c:pt>
                <c:pt idx="143">
                  <c:v>7.2875610000000002</c:v>
                </c:pt>
                <c:pt idx="144">
                  <c:v>6.6592840000000004</c:v>
                </c:pt>
                <c:pt idx="145">
                  <c:v>6.0471430000000002</c:v>
                </c:pt>
                <c:pt idx="146">
                  <c:v>5.9317830000000002</c:v>
                </c:pt>
                <c:pt idx="147">
                  <c:v>6.1124450000000001</c:v>
                </c:pt>
                <c:pt idx="148">
                  <c:v>6.7728260000000002</c:v>
                </c:pt>
                <c:pt idx="149">
                  <c:v>7.068581</c:v>
                </c:pt>
                <c:pt idx="150">
                  <c:v>6.955622</c:v>
                </c:pt>
                <c:pt idx="151">
                  <c:v>7.6864879999999998</c:v>
                </c:pt>
                <c:pt idx="152">
                  <c:v>8.3711059999999993</c:v>
                </c:pt>
                <c:pt idx="153">
                  <c:v>8.4337859999999996</c:v>
                </c:pt>
                <c:pt idx="154">
                  <c:v>9.1334490000000006</c:v>
                </c:pt>
                <c:pt idx="155">
                  <c:v>9.5058740000000004</c:v>
                </c:pt>
                <c:pt idx="156">
                  <c:v>9.291639</c:v>
                </c:pt>
                <c:pt idx="157">
                  <c:v>9.1147740000000006</c:v>
                </c:pt>
                <c:pt idx="158">
                  <c:v>8.9434140000000006</c:v>
                </c:pt>
                <c:pt idx="159">
                  <c:v>9.4062459999999994</c:v>
                </c:pt>
                <c:pt idx="160">
                  <c:v>9.1817510000000002</c:v>
                </c:pt>
                <c:pt idx="161">
                  <c:v>6.7952510000000004</c:v>
                </c:pt>
                <c:pt idx="162">
                  <c:v>5.796824</c:v>
                </c:pt>
                <c:pt idx="163">
                  <c:v>6.6796170000000004</c:v>
                </c:pt>
                <c:pt idx="164">
                  <c:v>6.6012890000000004</c:v>
                </c:pt>
                <c:pt idx="165">
                  <c:v>6.8654060000000001</c:v>
                </c:pt>
                <c:pt idx="166">
                  <c:v>7.2907130000000002</c:v>
                </c:pt>
                <c:pt idx="167">
                  <c:v>8.9937679999999993</c:v>
                </c:pt>
                <c:pt idx="168">
                  <c:v>9.0934240000000006</c:v>
                </c:pt>
                <c:pt idx="169">
                  <c:v>10.079179999999999</c:v>
                </c:pt>
                <c:pt idx="170">
                  <c:v>10.832891</c:v>
                </c:pt>
                <c:pt idx="171">
                  <c:v>11.187438</c:v>
                </c:pt>
                <c:pt idx="172">
                  <c:v>11.589223</c:v>
                </c:pt>
                <c:pt idx="173">
                  <c:v>12.547214</c:v>
                </c:pt>
                <c:pt idx="174">
                  <c:v>12.326228</c:v>
                </c:pt>
                <c:pt idx="175">
                  <c:v>12.655143000000001</c:v>
                </c:pt>
                <c:pt idx="176">
                  <c:v>11.455837000000001</c:v>
                </c:pt>
                <c:pt idx="177">
                  <c:v>11.138442</c:v>
                </c:pt>
                <c:pt idx="178">
                  <c:v>11.223407</c:v>
                </c:pt>
                <c:pt idx="179">
                  <c:v>11.83319</c:v>
                </c:pt>
                <c:pt idx="180">
                  <c:v>12.796745</c:v>
                </c:pt>
                <c:pt idx="181">
                  <c:v>13.925420000000001</c:v>
                </c:pt>
                <c:pt idx="182">
                  <c:v>13.619224000000001</c:v>
                </c:pt>
                <c:pt idx="183">
                  <c:v>12.819236</c:v>
                </c:pt>
                <c:pt idx="184">
                  <c:v>12.570765</c:v>
                </c:pt>
                <c:pt idx="185">
                  <c:v>11.883112000000001</c:v>
                </c:pt>
                <c:pt idx="186">
                  <c:v>9.7544369999999994</c:v>
                </c:pt>
                <c:pt idx="187">
                  <c:v>10.288496</c:v>
                </c:pt>
                <c:pt idx="188">
                  <c:v>9.0612929999999992</c:v>
                </c:pt>
                <c:pt idx="189">
                  <c:v>8.2700060000000004</c:v>
                </c:pt>
                <c:pt idx="190">
                  <c:v>7.1590049999999996</c:v>
                </c:pt>
                <c:pt idx="191">
                  <c:v>7.5437859999999999</c:v>
                </c:pt>
                <c:pt idx="192">
                  <c:v>7.4562200000000001</c:v>
                </c:pt>
                <c:pt idx="193">
                  <c:v>7.8020909999999999</c:v>
                </c:pt>
                <c:pt idx="194">
                  <c:v>8.0090579999999996</c:v>
                </c:pt>
                <c:pt idx="195">
                  <c:v>8.5093219999999992</c:v>
                </c:pt>
                <c:pt idx="196">
                  <c:v>7.9104760000000001</c:v>
                </c:pt>
                <c:pt idx="197">
                  <c:v>7.1088360000000002</c:v>
                </c:pt>
                <c:pt idx="198">
                  <c:v>7.06501</c:v>
                </c:pt>
                <c:pt idx="199">
                  <c:v>7.7565660000000003</c:v>
                </c:pt>
                <c:pt idx="200">
                  <c:v>7.0677130000000004</c:v>
                </c:pt>
                <c:pt idx="201">
                  <c:v>6.5076169999999998</c:v>
                </c:pt>
                <c:pt idx="202">
                  <c:v>6.500731</c:v>
                </c:pt>
                <c:pt idx="203">
                  <c:v>6.8178330000000003</c:v>
                </c:pt>
                <c:pt idx="204">
                  <c:v>7.3447269999999998</c:v>
                </c:pt>
                <c:pt idx="205">
                  <c:v>7.4369370000000004</c:v>
                </c:pt>
                <c:pt idx="206">
                  <c:v>7.5587160000000004</c:v>
                </c:pt>
                <c:pt idx="207">
                  <c:v>7.8745139999999996</c:v>
                </c:pt>
                <c:pt idx="208">
                  <c:v>8.2114689999999992</c:v>
                </c:pt>
                <c:pt idx="209">
                  <c:v>7.6076129999999997</c:v>
                </c:pt>
                <c:pt idx="210">
                  <c:v>7.5392109999999999</c:v>
                </c:pt>
                <c:pt idx="211">
                  <c:v>7.7979450000000003</c:v>
                </c:pt>
                <c:pt idx="212">
                  <c:v>7.7989990000000002</c:v>
                </c:pt>
                <c:pt idx="213">
                  <c:v>7.631119</c:v>
                </c:pt>
                <c:pt idx="214">
                  <c:v>8.1582419999999995</c:v>
                </c:pt>
                <c:pt idx="215">
                  <c:v>8.6391259999999992</c:v>
                </c:pt>
                <c:pt idx="216">
                  <c:v>9.113766</c:v>
                </c:pt>
                <c:pt idx="217">
                  <c:v>8.6642159999999997</c:v>
                </c:pt>
                <c:pt idx="218">
                  <c:v>8.5128740000000001</c:v>
                </c:pt>
                <c:pt idx="219">
                  <c:v>7.7082519999999999</c:v>
                </c:pt>
                <c:pt idx="220">
                  <c:v>7.4436169999999997</c:v>
                </c:pt>
                <c:pt idx="221">
                  <c:v>7.0242360000000001</c:v>
                </c:pt>
                <c:pt idx="222">
                  <c:v>6.7840860000000003</c:v>
                </c:pt>
                <c:pt idx="223">
                  <c:v>6.5556070000000002</c:v>
                </c:pt>
                <c:pt idx="224">
                  <c:v>6.7297320000000003</c:v>
                </c:pt>
                <c:pt idx="225">
                  <c:v>6.5872710000000003</c:v>
                </c:pt>
                <c:pt idx="226">
                  <c:v>5.8506080000000003</c:v>
                </c:pt>
                <c:pt idx="227">
                  <c:v>6.4521329999999999</c:v>
                </c:pt>
                <c:pt idx="228">
                  <c:v>6.950367</c:v>
                </c:pt>
                <c:pt idx="229">
                  <c:v>7.8245940000000003</c:v>
                </c:pt>
                <c:pt idx="230">
                  <c:v>7.4545019999999997</c:v>
                </c:pt>
                <c:pt idx="231">
                  <c:v>7.9784600000000001</c:v>
                </c:pt>
                <c:pt idx="232">
                  <c:v>8.2489410000000003</c:v>
                </c:pt>
                <c:pt idx="233">
                  <c:v>8.0635410000000007</c:v>
                </c:pt>
                <c:pt idx="234">
                  <c:v>7.9235389999999999</c:v>
                </c:pt>
                <c:pt idx="235">
                  <c:v>7.2822610000000001</c:v>
                </c:pt>
                <c:pt idx="236">
                  <c:v>6.6978429999999998</c:v>
                </c:pt>
                <c:pt idx="237">
                  <c:v>6.2208079999999999</c:v>
                </c:pt>
                <c:pt idx="238">
                  <c:v>5.9170340000000001</c:v>
                </c:pt>
                <c:pt idx="239">
                  <c:v>5.9047210000000003</c:v>
                </c:pt>
                <c:pt idx="240">
                  <c:v>6.7090610000000002</c:v>
                </c:pt>
                <c:pt idx="241">
                  <c:v>8.6941450000000007</c:v>
                </c:pt>
                <c:pt idx="242">
                  <c:v>8.0586210000000005</c:v>
                </c:pt>
                <c:pt idx="243">
                  <c:v>8.1134020000000007</c:v>
                </c:pt>
                <c:pt idx="244">
                  <c:v>7.9508390000000002</c:v>
                </c:pt>
                <c:pt idx="245">
                  <c:v>7.574884</c:v>
                </c:pt>
                <c:pt idx="246">
                  <c:v>7.799855</c:v>
                </c:pt>
                <c:pt idx="247">
                  <c:v>8.1343510000000006</c:v>
                </c:pt>
                <c:pt idx="248">
                  <c:v>8.3358550000000005</c:v>
                </c:pt>
                <c:pt idx="249">
                  <c:v>7.4280900000000001</c:v>
                </c:pt>
                <c:pt idx="250">
                  <c:v>8.4205799999999993</c:v>
                </c:pt>
                <c:pt idx="251">
                  <c:v>8.7576719999999995</c:v>
                </c:pt>
                <c:pt idx="252">
                  <c:v>10.895066</c:v>
                </c:pt>
                <c:pt idx="253">
                  <c:v>11.546754</c:v>
                </c:pt>
                <c:pt idx="254">
                  <c:v>10.352751</c:v>
                </c:pt>
                <c:pt idx="255">
                  <c:v>9.5955180000000002</c:v>
                </c:pt>
                <c:pt idx="256">
                  <c:v>8.5898760000000003</c:v>
                </c:pt>
                <c:pt idx="257">
                  <c:v>7.9138289999999998</c:v>
                </c:pt>
                <c:pt idx="258">
                  <c:v>7.9040949999999999</c:v>
                </c:pt>
                <c:pt idx="259">
                  <c:v>8.0750620000000009</c:v>
                </c:pt>
                <c:pt idx="260">
                  <c:v>6.4179339999999998</c:v>
                </c:pt>
                <c:pt idx="261">
                  <c:v>6.1435269999999997</c:v>
                </c:pt>
                <c:pt idx="262">
                  <c:v>5.6301230000000002</c:v>
                </c:pt>
                <c:pt idx="263">
                  <c:v>5.5733550000000003</c:v>
                </c:pt>
                <c:pt idx="264">
                  <c:v>5.8944510000000001</c:v>
                </c:pt>
                <c:pt idx="265">
                  <c:v>6.2541000000000002</c:v>
                </c:pt>
                <c:pt idx="266">
                  <c:v>6.48766</c:v>
                </c:pt>
                <c:pt idx="267">
                  <c:v>7.1457980000000001</c:v>
                </c:pt>
                <c:pt idx="268">
                  <c:v>7.9551049999999996</c:v>
                </c:pt>
                <c:pt idx="269">
                  <c:v>8.1823739999999994</c:v>
                </c:pt>
                <c:pt idx="270">
                  <c:v>8.3491739999999997</c:v>
                </c:pt>
                <c:pt idx="271">
                  <c:v>8.0037249999999993</c:v>
                </c:pt>
                <c:pt idx="272">
                  <c:v>8.9364340000000002</c:v>
                </c:pt>
                <c:pt idx="273">
                  <c:v>9.4992059999999992</c:v>
                </c:pt>
                <c:pt idx="274">
                  <c:v>9.7381080000000004</c:v>
                </c:pt>
                <c:pt idx="275">
                  <c:v>10.060133</c:v>
                </c:pt>
                <c:pt idx="276">
                  <c:v>9.1326780000000003</c:v>
                </c:pt>
                <c:pt idx="277">
                  <c:v>7.9734740000000004</c:v>
                </c:pt>
                <c:pt idx="278">
                  <c:v>7.0669599999999999</c:v>
                </c:pt>
                <c:pt idx="279">
                  <c:v>5.3201999999999998</c:v>
                </c:pt>
                <c:pt idx="280">
                  <c:v>5.5481420000000004</c:v>
                </c:pt>
                <c:pt idx="281">
                  <c:v>5.9512580000000002</c:v>
                </c:pt>
                <c:pt idx="282">
                  <c:v>6.766648</c:v>
                </c:pt>
                <c:pt idx="283">
                  <c:v>6.0920100000000001</c:v>
                </c:pt>
                <c:pt idx="284">
                  <c:v>7.931171</c:v>
                </c:pt>
                <c:pt idx="285">
                  <c:v>8.1512349999999998</c:v>
                </c:pt>
                <c:pt idx="286">
                  <c:v>7.8392169999999997</c:v>
                </c:pt>
                <c:pt idx="287">
                  <c:v>7.982119</c:v>
                </c:pt>
                <c:pt idx="288">
                  <c:v>7.8017019999999997</c:v>
                </c:pt>
                <c:pt idx="289">
                  <c:v>8.3250499999999992</c:v>
                </c:pt>
                <c:pt idx="290">
                  <c:v>8.8869159999999994</c:v>
                </c:pt>
                <c:pt idx="291">
                  <c:v>7.966774</c:v>
                </c:pt>
                <c:pt idx="292">
                  <c:v>7.9531070000000001</c:v>
                </c:pt>
                <c:pt idx="293">
                  <c:v>7.4424900000000003</c:v>
                </c:pt>
                <c:pt idx="294">
                  <c:v>7.8895119999999999</c:v>
                </c:pt>
                <c:pt idx="295">
                  <c:v>7.9132990000000003</c:v>
                </c:pt>
                <c:pt idx="296">
                  <c:v>8.028416</c:v>
                </c:pt>
                <c:pt idx="297">
                  <c:v>9.1813020000000005</c:v>
                </c:pt>
                <c:pt idx="298">
                  <c:v>9.4064549999999993</c:v>
                </c:pt>
                <c:pt idx="299">
                  <c:v>9.0414139999999996</c:v>
                </c:pt>
                <c:pt idx="300">
                  <c:v>9.7474279999999993</c:v>
                </c:pt>
                <c:pt idx="301">
                  <c:v>10.130288999999999</c:v>
                </c:pt>
                <c:pt idx="302">
                  <c:v>10.618772999999999</c:v>
                </c:pt>
                <c:pt idx="303">
                  <c:v>10.926861000000001</c:v>
                </c:pt>
                <c:pt idx="304">
                  <c:v>11.302674</c:v>
                </c:pt>
                <c:pt idx="305">
                  <c:v>10.098347</c:v>
                </c:pt>
                <c:pt idx="306">
                  <c:v>8.6068929999999995</c:v>
                </c:pt>
                <c:pt idx="307">
                  <c:v>7.3987569999999998</c:v>
                </c:pt>
                <c:pt idx="308">
                  <c:v>7.7405090000000003</c:v>
                </c:pt>
                <c:pt idx="309">
                  <c:v>7.540286</c:v>
                </c:pt>
                <c:pt idx="310">
                  <c:v>8.8506610000000006</c:v>
                </c:pt>
                <c:pt idx="311">
                  <c:v>9.1775230000000008</c:v>
                </c:pt>
                <c:pt idx="312">
                  <c:v>8.7940210000000008</c:v>
                </c:pt>
                <c:pt idx="313">
                  <c:v>7.9619869999999997</c:v>
                </c:pt>
                <c:pt idx="314">
                  <c:v>6.9047859999999996</c:v>
                </c:pt>
                <c:pt idx="315">
                  <c:v>7.6153190000000004</c:v>
                </c:pt>
                <c:pt idx="316">
                  <c:v>8.1082260000000002</c:v>
                </c:pt>
                <c:pt idx="317">
                  <c:v>7.6758920000000002</c:v>
                </c:pt>
                <c:pt idx="318">
                  <c:v>8.7089400000000001</c:v>
                </c:pt>
                <c:pt idx="319">
                  <c:v>8.6774439999999995</c:v>
                </c:pt>
                <c:pt idx="320">
                  <c:v>8.5361340000000006</c:v>
                </c:pt>
                <c:pt idx="321">
                  <c:v>8.1562230000000007</c:v>
                </c:pt>
                <c:pt idx="322">
                  <c:v>8.1591380000000004</c:v>
                </c:pt>
                <c:pt idx="323">
                  <c:v>7.6365429999999996</c:v>
                </c:pt>
                <c:pt idx="324">
                  <c:v>8.0009569999999997</c:v>
                </c:pt>
                <c:pt idx="325">
                  <c:v>8.8817369999999993</c:v>
                </c:pt>
                <c:pt idx="326">
                  <c:v>8.5823920000000005</c:v>
                </c:pt>
                <c:pt idx="327">
                  <c:v>7.7099019999999996</c:v>
                </c:pt>
                <c:pt idx="328">
                  <c:v>8.7423889999999993</c:v>
                </c:pt>
                <c:pt idx="329">
                  <c:v>8.8727070000000001</c:v>
                </c:pt>
                <c:pt idx="330">
                  <c:v>8.6884460000000008</c:v>
                </c:pt>
                <c:pt idx="331">
                  <c:v>9.2315900000000006</c:v>
                </c:pt>
                <c:pt idx="332">
                  <c:v>10.15948</c:v>
                </c:pt>
                <c:pt idx="333">
                  <c:v>9.5817820000000005</c:v>
                </c:pt>
                <c:pt idx="334">
                  <c:v>8.8284870000000009</c:v>
                </c:pt>
                <c:pt idx="335">
                  <c:v>8.1908989999999999</c:v>
                </c:pt>
                <c:pt idx="336">
                  <c:v>8.5941770000000002</c:v>
                </c:pt>
                <c:pt idx="337">
                  <c:v>9.9991059999999994</c:v>
                </c:pt>
                <c:pt idx="338">
                  <c:v>9.6088930000000001</c:v>
                </c:pt>
                <c:pt idx="339">
                  <c:v>8.2759409999999995</c:v>
                </c:pt>
                <c:pt idx="340">
                  <c:v>7.137257</c:v>
                </c:pt>
                <c:pt idx="341">
                  <c:v>7.450698</c:v>
                </c:pt>
                <c:pt idx="342">
                  <c:v>6.4213909999999998</c:v>
                </c:pt>
                <c:pt idx="343">
                  <c:v>5.9884589999999998</c:v>
                </c:pt>
                <c:pt idx="344">
                  <c:v>5.6469719999999999</c:v>
                </c:pt>
                <c:pt idx="345">
                  <c:v>5.7592739999999996</c:v>
                </c:pt>
                <c:pt idx="346">
                  <c:v>5.2814730000000001</c:v>
                </c:pt>
                <c:pt idx="347">
                  <c:v>5.2243870000000001</c:v>
                </c:pt>
                <c:pt idx="348">
                  <c:v>5.0929650000000004</c:v>
                </c:pt>
                <c:pt idx="349">
                  <c:v>4.940925</c:v>
                </c:pt>
                <c:pt idx="350">
                  <c:v>5.0281409999999997</c:v>
                </c:pt>
                <c:pt idx="351">
                  <c:v>5.0574859999999999</c:v>
                </c:pt>
                <c:pt idx="352">
                  <c:v>5.367496</c:v>
                </c:pt>
                <c:pt idx="353">
                  <c:v>5.2984070000000001</c:v>
                </c:pt>
                <c:pt idx="354">
                  <c:v>5.5896020000000002</c:v>
                </c:pt>
                <c:pt idx="355">
                  <c:v>5.6053930000000003</c:v>
                </c:pt>
                <c:pt idx="356">
                  <c:v>5.1299320000000002</c:v>
                </c:pt>
                <c:pt idx="357">
                  <c:v>5.5194830000000001</c:v>
                </c:pt>
                <c:pt idx="358">
                  <c:v>5.5551709999999996</c:v>
                </c:pt>
                <c:pt idx="359">
                  <c:v>5.1999560000000002</c:v>
                </c:pt>
                <c:pt idx="360">
                  <c:v>6.0539259999999997</c:v>
                </c:pt>
                <c:pt idx="361">
                  <c:v>6.4416679999999999</c:v>
                </c:pt>
                <c:pt idx="362">
                  <c:v>8.5062040000000003</c:v>
                </c:pt>
                <c:pt idx="363">
                  <c:v>10.069527000000001</c:v>
                </c:pt>
                <c:pt idx="364">
                  <c:v>10.144182000000001</c:v>
                </c:pt>
                <c:pt idx="365">
                  <c:v>9.0179170000000006</c:v>
                </c:pt>
                <c:pt idx="366">
                  <c:v>8.5008300000000006</c:v>
                </c:pt>
                <c:pt idx="367">
                  <c:v>8.3081990000000001</c:v>
                </c:pt>
                <c:pt idx="368">
                  <c:v>7.7017319999999998</c:v>
                </c:pt>
                <c:pt idx="369">
                  <c:v>8.5351470000000003</c:v>
                </c:pt>
                <c:pt idx="370">
                  <c:v>8.2059610000000003</c:v>
                </c:pt>
                <c:pt idx="371">
                  <c:v>8.3941219999999994</c:v>
                </c:pt>
                <c:pt idx="372">
                  <c:v>8.2968440000000001</c:v>
                </c:pt>
                <c:pt idx="373">
                  <c:v>8.792192</c:v>
                </c:pt>
                <c:pt idx="374">
                  <c:v>7.9740510000000002</c:v>
                </c:pt>
                <c:pt idx="375">
                  <c:v>8.1837250000000008</c:v>
                </c:pt>
                <c:pt idx="376">
                  <c:v>7.9222599999999996</c:v>
                </c:pt>
                <c:pt idx="377">
                  <c:v>8.3392890000000008</c:v>
                </c:pt>
                <c:pt idx="378">
                  <c:v>9.199757</c:v>
                </c:pt>
                <c:pt idx="379">
                  <c:v>9.6734930000000006</c:v>
                </c:pt>
                <c:pt idx="380">
                  <c:v>9.2828710000000001</c:v>
                </c:pt>
                <c:pt idx="381">
                  <c:v>8.9962820000000008</c:v>
                </c:pt>
                <c:pt idx="382">
                  <c:v>9.4632120000000004</c:v>
                </c:pt>
                <c:pt idx="383">
                  <c:v>9.2466010000000001</c:v>
                </c:pt>
                <c:pt idx="384">
                  <c:v>8.1847560000000001</c:v>
                </c:pt>
                <c:pt idx="385">
                  <c:v>8.1963509999999999</c:v>
                </c:pt>
                <c:pt idx="386">
                  <c:v>8.6663829999999997</c:v>
                </c:pt>
                <c:pt idx="387">
                  <c:v>9.0527130000000007</c:v>
                </c:pt>
                <c:pt idx="388">
                  <c:v>8.1402029999999996</c:v>
                </c:pt>
                <c:pt idx="389">
                  <c:v>8.1624549999999996</c:v>
                </c:pt>
                <c:pt idx="390">
                  <c:v>8.2049389999999995</c:v>
                </c:pt>
                <c:pt idx="391">
                  <c:v>8.8352830000000004</c:v>
                </c:pt>
                <c:pt idx="392">
                  <c:v>8.6821190000000001</c:v>
                </c:pt>
                <c:pt idx="393">
                  <c:v>8.8194470000000003</c:v>
                </c:pt>
                <c:pt idx="394">
                  <c:v>8.4652170000000009</c:v>
                </c:pt>
                <c:pt idx="395">
                  <c:v>7.7134200000000002</c:v>
                </c:pt>
                <c:pt idx="396">
                  <c:v>6.8534199999999998</c:v>
                </c:pt>
                <c:pt idx="397">
                  <c:v>7.1575110000000004</c:v>
                </c:pt>
                <c:pt idx="398">
                  <c:v>6.8389230000000003</c:v>
                </c:pt>
                <c:pt idx="399">
                  <c:v>6.0881889999999999</c:v>
                </c:pt>
                <c:pt idx="400">
                  <c:v>5.5802290000000001</c:v>
                </c:pt>
                <c:pt idx="401">
                  <c:v>6.1044939999999999</c:v>
                </c:pt>
                <c:pt idx="402">
                  <c:v>7.1442759999999996</c:v>
                </c:pt>
                <c:pt idx="403">
                  <c:v>7.4698310000000001</c:v>
                </c:pt>
                <c:pt idx="404">
                  <c:v>7.2083139999999997</c:v>
                </c:pt>
                <c:pt idx="405">
                  <c:v>6.4890990000000004</c:v>
                </c:pt>
                <c:pt idx="406">
                  <c:v>5.9649289999999997</c:v>
                </c:pt>
                <c:pt idx="407">
                  <c:v>6.2188999999999997</c:v>
                </c:pt>
                <c:pt idx="408">
                  <c:v>5.6242789999999996</c:v>
                </c:pt>
                <c:pt idx="409">
                  <c:v>6.1548780000000001</c:v>
                </c:pt>
                <c:pt idx="410">
                  <c:v>6.7574740000000002</c:v>
                </c:pt>
                <c:pt idx="411">
                  <c:v>7.1369109999999996</c:v>
                </c:pt>
                <c:pt idx="412">
                  <c:v>7.8442970000000001</c:v>
                </c:pt>
                <c:pt idx="413">
                  <c:v>7.4240979999999999</c:v>
                </c:pt>
                <c:pt idx="414">
                  <c:v>7.4827510000000004</c:v>
                </c:pt>
                <c:pt idx="415">
                  <c:v>7.1713979999999999</c:v>
                </c:pt>
                <c:pt idx="416">
                  <c:v>8.3098279999999995</c:v>
                </c:pt>
                <c:pt idx="417">
                  <c:v>8.3148230000000005</c:v>
                </c:pt>
                <c:pt idx="418">
                  <c:v>7.1355829999999996</c:v>
                </c:pt>
                <c:pt idx="419">
                  <c:v>6.4720839999999997</c:v>
                </c:pt>
                <c:pt idx="420">
                  <c:v>6.9724719999999998</c:v>
                </c:pt>
                <c:pt idx="421">
                  <c:v>7.2575139999999996</c:v>
                </c:pt>
                <c:pt idx="422">
                  <c:v>8.2151230000000002</c:v>
                </c:pt>
                <c:pt idx="423">
                  <c:v>7.7976710000000002</c:v>
                </c:pt>
                <c:pt idx="424">
                  <c:v>7.2682650000000004</c:v>
                </c:pt>
                <c:pt idx="425">
                  <c:v>6.7352759999999998</c:v>
                </c:pt>
                <c:pt idx="426">
                  <c:v>6.5790930000000003</c:v>
                </c:pt>
                <c:pt idx="427">
                  <c:v>5.7269540000000001</c:v>
                </c:pt>
                <c:pt idx="428">
                  <c:v>6.5530119999999998</c:v>
                </c:pt>
                <c:pt idx="429">
                  <c:v>6.1396269999999999</c:v>
                </c:pt>
                <c:pt idx="430">
                  <c:v>6.2889169999999996</c:v>
                </c:pt>
                <c:pt idx="431">
                  <c:v>6.316961</c:v>
                </c:pt>
                <c:pt idx="432">
                  <c:v>6.3625949999999998</c:v>
                </c:pt>
                <c:pt idx="433">
                  <c:v>6.2805929999999996</c:v>
                </c:pt>
                <c:pt idx="434">
                  <c:v>6.6390500000000001</c:v>
                </c:pt>
                <c:pt idx="435">
                  <c:v>6.5952380000000002</c:v>
                </c:pt>
                <c:pt idx="436">
                  <c:v>6.8682800000000004</c:v>
                </c:pt>
                <c:pt idx="437">
                  <c:v>6.6731720000000001</c:v>
                </c:pt>
                <c:pt idx="438">
                  <c:v>8.1141509999999997</c:v>
                </c:pt>
                <c:pt idx="439">
                  <c:v>9.2215989999999994</c:v>
                </c:pt>
                <c:pt idx="440">
                  <c:v>9.3429020000000005</c:v>
                </c:pt>
                <c:pt idx="441">
                  <c:v>9.5315499999999993</c:v>
                </c:pt>
                <c:pt idx="442">
                  <c:v>9.6364059999999991</c:v>
                </c:pt>
                <c:pt idx="443">
                  <c:v>9.2147889999999997</c:v>
                </c:pt>
                <c:pt idx="444">
                  <c:v>8.6931440000000002</c:v>
                </c:pt>
                <c:pt idx="445">
                  <c:v>7.6932679999999998</c:v>
                </c:pt>
                <c:pt idx="446">
                  <c:v>7.5962120000000004</c:v>
                </c:pt>
                <c:pt idx="447">
                  <c:v>8.2953220000000005</c:v>
                </c:pt>
                <c:pt idx="448">
                  <c:v>10.16534</c:v>
                </c:pt>
                <c:pt idx="449">
                  <c:v>9.2815949999999994</c:v>
                </c:pt>
                <c:pt idx="450">
                  <c:v>8.5055499999999995</c:v>
                </c:pt>
                <c:pt idx="451">
                  <c:v>7.6190470000000001</c:v>
                </c:pt>
                <c:pt idx="452">
                  <c:v>8.6175149999999991</c:v>
                </c:pt>
                <c:pt idx="453">
                  <c:v>9.7315710000000006</c:v>
                </c:pt>
                <c:pt idx="454">
                  <c:v>9.7698520000000002</c:v>
                </c:pt>
                <c:pt idx="455">
                  <c:v>9.2722370000000005</c:v>
                </c:pt>
                <c:pt idx="456">
                  <c:v>9.7206729999999997</c:v>
                </c:pt>
                <c:pt idx="457">
                  <c:v>9.244885</c:v>
                </c:pt>
                <c:pt idx="458">
                  <c:v>9.0873519999999992</c:v>
                </c:pt>
                <c:pt idx="459">
                  <c:v>10.215636</c:v>
                </c:pt>
                <c:pt idx="460">
                  <c:v>9.9792620000000003</c:v>
                </c:pt>
                <c:pt idx="461">
                  <c:v>9.5537209999999995</c:v>
                </c:pt>
                <c:pt idx="462">
                  <c:v>8.9376549999999995</c:v>
                </c:pt>
                <c:pt idx="463">
                  <c:v>9.1849790000000002</c:v>
                </c:pt>
                <c:pt idx="464">
                  <c:v>9.8765309999999999</c:v>
                </c:pt>
                <c:pt idx="465">
                  <c:v>9.5321470000000001</c:v>
                </c:pt>
                <c:pt idx="466">
                  <c:v>9.6815630000000006</c:v>
                </c:pt>
                <c:pt idx="467">
                  <c:v>8.7558539999999994</c:v>
                </c:pt>
                <c:pt idx="468">
                  <c:v>7.417014</c:v>
                </c:pt>
                <c:pt idx="469">
                  <c:v>7.4673990000000003</c:v>
                </c:pt>
                <c:pt idx="470">
                  <c:v>7.3383940000000001</c:v>
                </c:pt>
                <c:pt idx="471">
                  <c:v>6.4294260000000003</c:v>
                </c:pt>
                <c:pt idx="472">
                  <c:v>7.202928</c:v>
                </c:pt>
                <c:pt idx="473">
                  <c:v>8.3372810000000008</c:v>
                </c:pt>
                <c:pt idx="474">
                  <c:v>7.7803829999999996</c:v>
                </c:pt>
                <c:pt idx="475">
                  <c:v>8.3857499999999998</c:v>
                </c:pt>
                <c:pt idx="476">
                  <c:v>7.1844400000000004</c:v>
                </c:pt>
                <c:pt idx="477">
                  <c:v>5.1095610000000002</c:v>
                </c:pt>
                <c:pt idx="478">
                  <c:v>4.7018750000000002</c:v>
                </c:pt>
                <c:pt idx="479">
                  <c:v>4.8332050000000004</c:v>
                </c:pt>
                <c:pt idx="480">
                  <c:v>5.6610490000000002</c:v>
                </c:pt>
                <c:pt idx="481">
                  <c:v>5.2388890000000004</c:v>
                </c:pt>
                <c:pt idx="482">
                  <c:v>4.1620249999999999</c:v>
                </c:pt>
                <c:pt idx="483">
                  <c:v>4.3094510000000001</c:v>
                </c:pt>
                <c:pt idx="484">
                  <c:v>4.6428370000000001</c:v>
                </c:pt>
                <c:pt idx="485">
                  <c:v>5.2087279999999998</c:v>
                </c:pt>
                <c:pt idx="486">
                  <c:v>5.4219470000000003</c:v>
                </c:pt>
                <c:pt idx="487">
                  <c:v>6.0403880000000001</c:v>
                </c:pt>
                <c:pt idx="488">
                  <c:v>6.4482559999999998</c:v>
                </c:pt>
                <c:pt idx="489">
                  <c:v>5.9516020000000003</c:v>
                </c:pt>
                <c:pt idx="490">
                  <c:v>5.8134509999999997</c:v>
                </c:pt>
                <c:pt idx="491">
                  <c:v>6.5679400000000001</c:v>
                </c:pt>
                <c:pt idx="492">
                  <c:v>6.5419790000000004</c:v>
                </c:pt>
                <c:pt idx="493">
                  <c:v>7.0657909999999999</c:v>
                </c:pt>
                <c:pt idx="494">
                  <c:v>7.4323259999999998</c:v>
                </c:pt>
                <c:pt idx="495">
                  <c:v>7.5280800000000001</c:v>
                </c:pt>
                <c:pt idx="496">
                  <c:v>7.8713639999999998</c:v>
                </c:pt>
                <c:pt idx="497">
                  <c:v>6.7665280000000001</c:v>
                </c:pt>
                <c:pt idx="498">
                  <c:v>6.6339800000000002</c:v>
                </c:pt>
                <c:pt idx="499">
                  <c:v>6.1526670000000001</c:v>
                </c:pt>
                <c:pt idx="500">
                  <c:v>6.2647019999999998</c:v>
                </c:pt>
                <c:pt idx="501">
                  <c:v>6.7152799999999999</c:v>
                </c:pt>
                <c:pt idx="502">
                  <c:v>7.0857739999999998</c:v>
                </c:pt>
                <c:pt idx="503">
                  <c:v>7.8307359999999999</c:v>
                </c:pt>
                <c:pt idx="504">
                  <c:v>7.8438530000000002</c:v>
                </c:pt>
                <c:pt idx="505">
                  <c:v>8.0992049999999995</c:v>
                </c:pt>
                <c:pt idx="506">
                  <c:v>7.8888040000000004</c:v>
                </c:pt>
                <c:pt idx="507">
                  <c:v>8.0101530000000007</c:v>
                </c:pt>
                <c:pt idx="508">
                  <c:v>7.7179489999999999</c:v>
                </c:pt>
                <c:pt idx="509">
                  <c:v>6.7131369999999997</c:v>
                </c:pt>
                <c:pt idx="510">
                  <c:v>7.1064400000000001</c:v>
                </c:pt>
                <c:pt idx="511">
                  <c:v>5.8599709999999998</c:v>
                </c:pt>
                <c:pt idx="512">
                  <c:v>7.2548560000000002</c:v>
                </c:pt>
                <c:pt idx="513">
                  <c:v>7.8448019999999996</c:v>
                </c:pt>
                <c:pt idx="514">
                  <c:v>8.0197800000000008</c:v>
                </c:pt>
                <c:pt idx="515">
                  <c:v>8.4880829999999996</c:v>
                </c:pt>
                <c:pt idx="516">
                  <c:v>9.2220580000000005</c:v>
                </c:pt>
                <c:pt idx="517">
                  <c:v>8.9119960000000003</c:v>
                </c:pt>
                <c:pt idx="518">
                  <c:v>10.146955</c:v>
                </c:pt>
                <c:pt idx="519">
                  <c:v>10.350742</c:v>
                </c:pt>
                <c:pt idx="520">
                  <c:v>10.585216000000001</c:v>
                </c:pt>
                <c:pt idx="521">
                  <c:v>10.924026</c:v>
                </c:pt>
                <c:pt idx="522">
                  <c:v>11.313048999999999</c:v>
                </c:pt>
                <c:pt idx="523">
                  <c:v>11.31889</c:v>
                </c:pt>
                <c:pt idx="524">
                  <c:v>11.984289</c:v>
                </c:pt>
                <c:pt idx="525">
                  <c:v>13.136894</c:v>
                </c:pt>
                <c:pt idx="526">
                  <c:v>12.955420999999999</c:v>
                </c:pt>
                <c:pt idx="527">
                  <c:v>12.91403</c:v>
                </c:pt>
                <c:pt idx="528">
                  <c:v>13.092510000000001</c:v>
                </c:pt>
                <c:pt idx="529">
                  <c:v>11.205226</c:v>
                </c:pt>
                <c:pt idx="530">
                  <c:v>7.497223</c:v>
                </c:pt>
                <c:pt idx="531">
                  <c:v>6.7320700000000002</c:v>
                </c:pt>
                <c:pt idx="532">
                  <c:v>6.7432639999999999</c:v>
                </c:pt>
                <c:pt idx="533">
                  <c:v>6.3032810000000001</c:v>
                </c:pt>
                <c:pt idx="534">
                  <c:v>5.8747119999999997</c:v>
                </c:pt>
                <c:pt idx="535">
                  <c:v>4.9599719999999996</c:v>
                </c:pt>
                <c:pt idx="536">
                  <c:v>5.6052710000000001</c:v>
                </c:pt>
                <c:pt idx="537">
                  <c:v>6.6020839999999996</c:v>
                </c:pt>
                <c:pt idx="538">
                  <c:v>7.5619639999999997</c:v>
                </c:pt>
                <c:pt idx="539">
                  <c:v>8.0835229999999996</c:v>
                </c:pt>
                <c:pt idx="540">
                  <c:v>7.1892940000000003</c:v>
                </c:pt>
                <c:pt idx="541">
                  <c:v>7.8954750000000002</c:v>
                </c:pt>
                <c:pt idx="542">
                  <c:v>7.9736099999999999</c:v>
                </c:pt>
                <c:pt idx="543">
                  <c:v>8.4861950000000004</c:v>
                </c:pt>
                <c:pt idx="544">
                  <c:v>8.6083169999999996</c:v>
                </c:pt>
                <c:pt idx="545">
                  <c:v>9.4093889999999991</c:v>
                </c:pt>
                <c:pt idx="546">
                  <c:v>9.5485120000000006</c:v>
                </c:pt>
                <c:pt idx="547">
                  <c:v>9.537725</c:v>
                </c:pt>
                <c:pt idx="548">
                  <c:v>10.564273999999999</c:v>
                </c:pt>
                <c:pt idx="549">
                  <c:v>10.385602</c:v>
                </c:pt>
                <c:pt idx="550">
                  <c:v>8.9809839999999994</c:v>
                </c:pt>
                <c:pt idx="551">
                  <c:v>8.8251019999999993</c:v>
                </c:pt>
                <c:pt idx="552">
                  <c:v>9.0680949999999996</c:v>
                </c:pt>
                <c:pt idx="553">
                  <c:v>9.1513059999999999</c:v>
                </c:pt>
                <c:pt idx="554">
                  <c:v>8.4617310000000003</c:v>
                </c:pt>
                <c:pt idx="555">
                  <c:v>6.7734379999999996</c:v>
                </c:pt>
                <c:pt idx="556">
                  <c:v>6.5933359999999999</c:v>
                </c:pt>
                <c:pt idx="557">
                  <c:v>6.7187070000000002</c:v>
                </c:pt>
                <c:pt idx="558">
                  <c:v>7.285984</c:v>
                </c:pt>
                <c:pt idx="559">
                  <c:v>7.8112849999999998</c:v>
                </c:pt>
                <c:pt idx="560">
                  <c:v>7.6990540000000003</c:v>
                </c:pt>
                <c:pt idx="561">
                  <c:v>6.4030769999999997</c:v>
                </c:pt>
                <c:pt idx="562">
                  <c:v>6.4970150000000002</c:v>
                </c:pt>
                <c:pt idx="563">
                  <c:v>6.7003830000000004</c:v>
                </c:pt>
                <c:pt idx="564">
                  <c:v>6.569877</c:v>
                </c:pt>
                <c:pt idx="565">
                  <c:v>6.5273669999999999</c:v>
                </c:pt>
                <c:pt idx="566">
                  <c:v>5.9435900000000004</c:v>
                </c:pt>
                <c:pt idx="567">
                  <c:v>5.999403</c:v>
                </c:pt>
                <c:pt idx="568">
                  <c:v>5.5687129999999998</c:v>
                </c:pt>
                <c:pt idx="569">
                  <c:v>6.229978</c:v>
                </c:pt>
                <c:pt idx="570">
                  <c:v>6.0762479999999996</c:v>
                </c:pt>
                <c:pt idx="571">
                  <c:v>6.847963</c:v>
                </c:pt>
                <c:pt idx="572">
                  <c:v>7.6903810000000004</c:v>
                </c:pt>
                <c:pt idx="573">
                  <c:v>8.7462750000000007</c:v>
                </c:pt>
                <c:pt idx="574">
                  <c:v>8.3334349999999997</c:v>
                </c:pt>
                <c:pt idx="575">
                  <c:v>9.3694640000000007</c:v>
                </c:pt>
                <c:pt idx="576">
                  <c:v>9.9090930000000004</c:v>
                </c:pt>
                <c:pt idx="577">
                  <c:v>10.540148</c:v>
                </c:pt>
                <c:pt idx="578">
                  <c:v>11.209846000000001</c:v>
                </c:pt>
                <c:pt idx="579">
                  <c:v>10.522475999999999</c:v>
                </c:pt>
                <c:pt idx="580">
                  <c:v>10.241054999999999</c:v>
                </c:pt>
                <c:pt idx="581">
                  <c:v>8.8042750000000005</c:v>
                </c:pt>
                <c:pt idx="582">
                  <c:v>8.2302250000000008</c:v>
                </c:pt>
                <c:pt idx="583">
                  <c:v>7.42361</c:v>
                </c:pt>
                <c:pt idx="584">
                  <c:v>7.7254300000000002</c:v>
                </c:pt>
                <c:pt idx="585">
                  <c:v>7.5439559999999997</c:v>
                </c:pt>
                <c:pt idx="586">
                  <c:v>7.8224679999999998</c:v>
                </c:pt>
                <c:pt idx="587">
                  <c:v>7.0912160000000002</c:v>
                </c:pt>
                <c:pt idx="588">
                  <c:v>7.1527659999999997</c:v>
                </c:pt>
                <c:pt idx="589">
                  <c:v>5.645187</c:v>
                </c:pt>
                <c:pt idx="590">
                  <c:v>5.302708</c:v>
                </c:pt>
                <c:pt idx="591">
                  <c:v>5.6366269999999998</c:v>
                </c:pt>
                <c:pt idx="592">
                  <c:v>5.7781219999999998</c:v>
                </c:pt>
                <c:pt idx="593">
                  <c:v>6.3790880000000003</c:v>
                </c:pt>
                <c:pt idx="594">
                  <c:v>5.8146839999999997</c:v>
                </c:pt>
                <c:pt idx="595">
                  <c:v>6.8718399999999997</c:v>
                </c:pt>
                <c:pt idx="596">
                  <c:v>6.8776250000000001</c:v>
                </c:pt>
                <c:pt idx="597">
                  <c:v>6.4375859999999996</c:v>
                </c:pt>
                <c:pt idx="598">
                  <c:v>6.4461389999999996</c:v>
                </c:pt>
                <c:pt idx="599">
                  <c:v>6.9998560000000003</c:v>
                </c:pt>
                <c:pt idx="600">
                  <c:v>6.8462540000000001</c:v>
                </c:pt>
                <c:pt idx="601">
                  <c:v>7.1466390000000004</c:v>
                </c:pt>
                <c:pt idx="602">
                  <c:v>6.3149369999999996</c:v>
                </c:pt>
                <c:pt idx="603">
                  <c:v>7.1841480000000004</c:v>
                </c:pt>
                <c:pt idx="604">
                  <c:v>7.0730729999999999</c:v>
                </c:pt>
                <c:pt idx="605">
                  <c:v>7.347143</c:v>
                </c:pt>
                <c:pt idx="606">
                  <c:v>7.206518</c:v>
                </c:pt>
                <c:pt idx="607">
                  <c:v>7.0930869999999997</c:v>
                </c:pt>
                <c:pt idx="608">
                  <c:v>7.4638900000000001</c:v>
                </c:pt>
                <c:pt idx="609">
                  <c:v>9.3897650000000006</c:v>
                </c:pt>
                <c:pt idx="610">
                  <c:v>10.034105</c:v>
                </c:pt>
                <c:pt idx="611">
                  <c:v>9.8270949999999999</c:v>
                </c:pt>
                <c:pt idx="612">
                  <c:v>10.548420999999999</c:v>
                </c:pt>
                <c:pt idx="613">
                  <c:v>11.738647</c:v>
                </c:pt>
                <c:pt idx="614">
                  <c:v>11.014893000000001</c:v>
                </c:pt>
                <c:pt idx="615">
                  <c:v>11.423071999999999</c:v>
                </c:pt>
                <c:pt idx="616">
                  <c:v>10.191744</c:v>
                </c:pt>
                <c:pt idx="617">
                  <c:v>11.76379</c:v>
                </c:pt>
                <c:pt idx="618">
                  <c:v>11.461938999999999</c:v>
                </c:pt>
                <c:pt idx="619">
                  <c:v>11.541486000000001</c:v>
                </c:pt>
                <c:pt idx="620">
                  <c:v>11.524478999999999</c:v>
                </c:pt>
                <c:pt idx="621">
                  <c:v>11.504927</c:v>
                </c:pt>
                <c:pt idx="622">
                  <c:v>12.366667</c:v>
                </c:pt>
                <c:pt idx="623">
                  <c:v>12.492957000000001</c:v>
                </c:pt>
                <c:pt idx="624">
                  <c:v>12.390249000000001</c:v>
                </c:pt>
                <c:pt idx="625">
                  <c:v>11.528264</c:v>
                </c:pt>
                <c:pt idx="626">
                  <c:v>12.67371</c:v>
                </c:pt>
                <c:pt idx="627">
                  <c:v>12.902381999999999</c:v>
                </c:pt>
                <c:pt idx="628">
                  <c:v>13.027013</c:v>
                </c:pt>
                <c:pt idx="629">
                  <c:v>13.801788999999999</c:v>
                </c:pt>
                <c:pt idx="630">
                  <c:v>13.783389</c:v>
                </c:pt>
                <c:pt idx="631">
                  <c:v>15.043455</c:v>
                </c:pt>
                <c:pt idx="632">
                  <c:v>11.068984</c:v>
                </c:pt>
                <c:pt idx="633">
                  <c:v>8.5284589999999998</c:v>
                </c:pt>
                <c:pt idx="634">
                  <c:v>8.1016650000000006</c:v>
                </c:pt>
                <c:pt idx="635">
                  <c:v>7.6854250000000004</c:v>
                </c:pt>
                <c:pt idx="636">
                  <c:v>8.5944210000000005</c:v>
                </c:pt>
                <c:pt idx="637">
                  <c:v>9.6688569999999991</c:v>
                </c:pt>
                <c:pt idx="638">
                  <c:v>9.5005959999999998</c:v>
                </c:pt>
                <c:pt idx="639">
                  <c:v>9.7805999999999997</c:v>
                </c:pt>
                <c:pt idx="640">
                  <c:v>9.8822980000000005</c:v>
                </c:pt>
                <c:pt idx="641">
                  <c:v>9.42666</c:v>
                </c:pt>
                <c:pt idx="642">
                  <c:v>9.42361</c:v>
                </c:pt>
                <c:pt idx="643">
                  <c:v>8.6039600000000007</c:v>
                </c:pt>
                <c:pt idx="644">
                  <c:v>9.4444140000000001</c:v>
                </c:pt>
                <c:pt idx="645">
                  <c:v>8.1352379999999993</c:v>
                </c:pt>
                <c:pt idx="646">
                  <c:v>8.5935290000000002</c:v>
                </c:pt>
                <c:pt idx="647">
                  <c:v>8.4643660000000001</c:v>
                </c:pt>
                <c:pt idx="648">
                  <c:v>9.0915800000000004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9-9548-991D-C451043EE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95.168487999999996</c:v>
                </c:pt>
                <c:pt idx="1">
                  <c:v>94.936736999999994</c:v>
                </c:pt>
                <c:pt idx="2">
                  <c:v>96.268433000000002</c:v>
                </c:pt>
                <c:pt idx="3">
                  <c:v>96.995757999999995</c:v>
                </c:pt>
                <c:pt idx="4">
                  <c:v>98.002075000000005</c:v>
                </c:pt>
                <c:pt idx="5">
                  <c:v>97.466460999999995</c:v>
                </c:pt>
                <c:pt idx="6">
                  <c:v>97.236419999999995</c:v>
                </c:pt>
                <c:pt idx="7">
                  <c:v>97.105957000000004</c:v>
                </c:pt>
                <c:pt idx="8">
                  <c:v>96.483765000000005</c:v>
                </c:pt>
                <c:pt idx="9">
                  <c:v>96.220946999999995</c:v>
                </c:pt>
                <c:pt idx="10">
                  <c:v>95.790833000000006</c:v>
                </c:pt>
                <c:pt idx="11">
                  <c:v>96.599700999999996</c:v>
                </c:pt>
                <c:pt idx="12">
                  <c:v>97.323425</c:v>
                </c:pt>
                <c:pt idx="13">
                  <c:v>98.059662000000003</c:v>
                </c:pt>
                <c:pt idx="14">
                  <c:v>96.678284000000005</c:v>
                </c:pt>
                <c:pt idx="15">
                  <c:v>95.166199000000006</c:v>
                </c:pt>
                <c:pt idx="16">
                  <c:v>93.563170999999997</c:v>
                </c:pt>
                <c:pt idx="17">
                  <c:v>95.355834999999999</c:v>
                </c:pt>
                <c:pt idx="18">
                  <c:v>96.553405999999995</c:v>
                </c:pt>
                <c:pt idx="19">
                  <c:v>97.606018000000006</c:v>
                </c:pt>
                <c:pt idx="20">
                  <c:v>96.813293000000002</c:v>
                </c:pt>
                <c:pt idx="21">
                  <c:v>95.891327000000004</c:v>
                </c:pt>
                <c:pt idx="22">
                  <c:v>95.163482999999999</c:v>
                </c:pt>
                <c:pt idx="23">
                  <c:v>94.579407000000003</c:v>
                </c:pt>
                <c:pt idx="24">
                  <c:v>94.153503000000001</c:v>
                </c:pt>
                <c:pt idx="25">
                  <c:v>94.703125</c:v>
                </c:pt>
                <c:pt idx="26">
                  <c:v>96.279326999999995</c:v>
                </c:pt>
                <c:pt idx="27">
                  <c:v>97.906464</c:v>
                </c:pt>
                <c:pt idx="28">
                  <c:v>97.640961000000004</c:v>
                </c:pt>
                <c:pt idx="29">
                  <c:v>97.034667999999996</c:v>
                </c:pt>
                <c:pt idx="30">
                  <c:v>96.965728999999996</c:v>
                </c:pt>
                <c:pt idx="31">
                  <c:v>96.393127000000007</c:v>
                </c:pt>
                <c:pt idx="32">
                  <c:v>95.309905999999998</c:v>
                </c:pt>
                <c:pt idx="33">
                  <c:v>94.834655999999995</c:v>
                </c:pt>
                <c:pt idx="34">
                  <c:v>94.589354999999998</c:v>
                </c:pt>
                <c:pt idx="35">
                  <c:v>95.712708000000006</c:v>
                </c:pt>
                <c:pt idx="36">
                  <c:v>96.646820000000005</c:v>
                </c:pt>
                <c:pt idx="37">
                  <c:v>97.049132999999998</c:v>
                </c:pt>
                <c:pt idx="38">
                  <c:v>98.315062999999995</c:v>
                </c:pt>
                <c:pt idx="39">
                  <c:v>99.006073000000001</c:v>
                </c:pt>
                <c:pt idx="40">
                  <c:v>99.072174000000004</c:v>
                </c:pt>
                <c:pt idx="41">
                  <c:v>98.916565000000006</c:v>
                </c:pt>
                <c:pt idx="42">
                  <c:v>99.117249000000001</c:v>
                </c:pt>
                <c:pt idx="43">
                  <c:v>99.118835000000004</c:v>
                </c:pt>
                <c:pt idx="44">
                  <c:v>97.618774000000002</c:v>
                </c:pt>
                <c:pt idx="45">
                  <c:v>96.801147</c:v>
                </c:pt>
                <c:pt idx="46">
                  <c:v>96.127594000000002</c:v>
                </c:pt>
                <c:pt idx="47">
                  <c:v>96.109832999999995</c:v>
                </c:pt>
                <c:pt idx="48">
                  <c:v>96.283783</c:v>
                </c:pt>
                <c:pt idx="49">
                  <c:v>96.604033999999999</c:v>
                </c:pt>
                <c:pt idx="50">
                  <c:v>97.988738999999995</c:v>
                </c:pt>
                <c:pt idx="51">
                  <c:v>98.883635999999996</c:v>
                </c:pt>
                <c:pt idx="52">
                  <c:v>99.508544999999998</c:v>
                </c:pt>
                <c:pt idx="53">
                  <c:v>98.020966000000001</c:v>
                </c:pt>
                <c:pt idx="54">
                  <c:v>97.107056</c:v>
                </c:pt>
                <c:pt idx="55">
                  <c:v>96.885620000000003</c:v>
                </c:pt>
                <c:pt idx="56">
                  <c:v>97.047759999999997</c:v>
                </c:pt>
                <c:pt idx="57">
                  <c:v>97.439391999999998</c:v>
                </c:pt>
                <c:pt idx="58">
                  <c:v>96.990600999999998</c:v>
                </c:pt>
                <c:pt idx="59">
                  <c:v>97.759124999999997</c:v>
                </c:pt>
                <c:pt idx="60">
                  <c:v>97.934937000000005</c:v>
                </c:pt>
                <c:pt idx="61">
                  <c:v>97.996948000000003</c:v>
                </c:pt>
                <c:pt idx="62">
                  <c:v>97.371337999999994</c:v>
                </c:pt>
                <c:pt idx="63">
                  <c:v>97.109679999999997</c:v>
                </c:pt>
                <c:pt idx="64">
                  <c:v>97.121459999999999</c:v>
                </c:pt>
                <c:pt idx="65">
                  <c:v>98.143005000000002</c:v>
                </c:pt>
                <c:pt idx="66">
                  <c:v>98.789947999999995</c:v>
                </c:pt>
                <c:pt idx="67">
                  <c:v>100.163055</c:v>
                </c:pt>
                <c:pt idx="68">
                  <c:v>99.781311000000002</c:v>
                </c:pt>
                <c:pt idx="69">
                  <c:v>99.3703</c:v>
                </c:pt>
                <c:pt idx="70">
                  <c:v>98.157532000000003</c:v>
                </c:pt>
                <c:pt idx="71">
                  <c:v>96.425781000000001</c:v>
                </c:pt>
                <c:pt idx="72">
                  <c:v>96.062622000000005</c:v>
                </c:pt>
                <c:pt idx="73">
                  <c:v>95.642882999999998</c:v>
                </c:pt>
                <c:pt idx="74">
                  <c:v>95.754729999999995</c:v>
                </c:pt>
                <c:pt idx="75">
                  <c:v>95.432861000000003</c:v>
                </c:pt>
                <c:pt idx="76">
                  <c:v>95.009521000000007</c:v>
                </c:pt>
                <c:pt idx="77">
                  <c:v>96.759094000000005</c:v>
                </c:pt>
                <c:pt idx="78">
                  <c:v>98.839752000000004</c:v>
                </c:pt>
                <c:pt idx="79">
                  <c:v>99.661072000000004</c:v>
                </c:pt>
                <c:pt idx="80">
                  <c:v>98.503754000000001</c:v>
                </c:pt>
                <c:pt idx="81">
                  <c:v>97.933104999999998</c:v>
                </c:pt>
                <c:pt idx="82">
                  <c:v>97.509369000000007</c:v>
                </c:pt>
                <c:pt idx="83">
                  <c:v>97.950867000000002</c:v>
                </c:pt>
                <c:pt idx="84">
                  <c:v>97.770415999999997</c:v>
                </c:pt>
                <c:pt idx="85">
                  <c:v>97.524017000000001</c:v>
                </c:pt>
                <c:pt idx="86">
                  <c:v>96.725311000000005</c:v>
                </c:pt>
                <c:pt idx="87">
                  <c:v>96.667266999999995</c:v>
                </c:pt>
                <c:pt idx="88">
                  <c:v>95.915740999999997</c:v>
                </c:pt>
                <c:pt idx="89">
                  <c:v>96.961699999999993</c:v>
                </c:pt>
                <c:pt idx="90">
                  <c:v>98.111632999999998</c:v>
                </c:pt>
                <c:pt idx="91">
                  <c:v>98.984283000000005</c:v>
                </c:pt>
                <c:pt idx="92">
                  <c:v>98.898314999999997</c:v>
                </c:pt>
                <c:pt idx="93">
                  <c:v>99.302093999999997</c:v>
                </c:pt>
                <c:pt idx="94">
                  <c:v>100.067627</c:v>
                </c:pt>
                <c:pt idx="95">
                  <c:v>98.781006000000005</c:v>
                </c:pt>
                <c:pt idx="96">
                  <c:v>98.578063999999998</c:v>
                </c:pt>
                <c:pt idx="97">
                  <c:v>98.367125999999999</c:v>
                </c:pt>
                <c:pt idx="98">
                  <c:v>97.697968000000003</c:v>
                </c:pt>
                <c:pt idx="99">
                  <c:v>96.672272000000007</c:v>
                </c:pt>
                <c:pt idx="100">
                  <c:v>96.212738000000002</c:v>
                </c:pt>
                <c:pt idx="101">
                  <c:v>95.600219999999993</c:v>
                </c:pt>
                <c:pt idx="102">
                  <c:v>95.377837999999997</c:v>
                </c:pt>
                <c:pt idx="103">
                  <c:v>95.188323999999994</c:v>
                </c:pt>
                <c:pt idx="104">
                  <c:v>96.209655999999995</c:v>
                </c:pt>
                <c:pt idx="105">
                  <c:v>97.497924999999995</c:v>
                </c:pt>
                <c:pt idx="106">
                  <c:v>98.507476999999994</c:v>
                </c:pt>
                <c:pt idx="107">
                  <c:v>98.970000999999996</c:v>
                </c:pt>
                <c:pt idx="108">
                  <c:v>98.653046000000003</c:v>
                </c:pt>
                <c:pt idx="109">
                  <c:v>98.425537000000006</c:v>
                </c:pt>
                <c:pt idx="110">
                  <c:v>96.750427000000002</c:v>
                </c:pt>
                <c:pt idx="111">
                  <c:v>95.517914000000005</c:v>
                </c:pt>
                <c:pt idx="112">
                  <c:v>93.980407999999997</c:v>
                </c:pt>
                <c:pt idx="113">
                  <c:v>94.893646000000004</c:v>
                </c:pt>
                <c:pt idx="114">
                  <c:v>95.131409000000005</c:v>
                </c:pt>
                <c:pt idx="115">
                  <c:v>95.296936000000002</c:v>
                </c:pt>
                <c:pt idx="116">
                  <c:v>96.987487999999999</c:v>
                </c:pt>
                <c:pt idx="117">
                  <c:v>97.726653999999996</c:v>
                </c:pt>
                <c:pt idx="118">
                  <c:v>98.026245000000003</c:v>
                </c:pt>
                <c:pt idx="119">
                  <c:v>97.711639000000005</c:v>
                </c:pt>
                <c:pt idx="120">
                  <c:v>97.638274999999993</c:v>
                </c:pt>
                <c:pt idx="121">
                  <c:v>97.601562000000001</c:v>
                </c:pt>
                <c:pt idx="122">
                  <c:v>97.039367999999996</c:v>
                </c:pt>
                <c:pt idx="123">
                  <c:v>96.255675999999994</c:v>
                </c:pt>
                <c:pt idx="124">
                  <c:v>96.645386000000002</c:v>
                </c:pt>
                <c:pt idx="125">
                  <c:v>95.434662000000003</c:v>
                </c:pt>
                <c:pt idx="126">
                  <c:v>94.560608000000002</c:v>
                </c:pt>
                <c:pt idx="127">
                  <c:v>94.765288999999996</c:v>
                </c:pt>
                <c:pt idx="128">
                  <c:v>95.764251999999999</c:v>
                </c:pt>
                <c:pt idx="129">
                  <c:v>97.133330999999998</c:v>
                </c:pt>
                <c:pt idx="130">
                  <c:v>98.038605000000004</c:v>
                </c:pt>
                <c:pt idx="131">
                  <c:v>97.898773000000006</c:v>
                </c:pt>
                <c:pt idx="132">
                  <c:v>97.795258000000004</c:v>
                </c:pt>
                <c:pt idx="133">
                  <c:v>98.275054999999995</c:v>
                </c:pt>
                <c:pt idx="134">
                  <c:v>97.116943000000006</c:v>
                </c:pt>
                <c:pt idx="135">
                  <c:v>96.221953999999997</c:v>
                </c:pt>
                <c:pt idx="136">
                  <c:v>95.586089999999999</c:v>
                </c:pt>
                <c:pt idx="137">
                  <c:v>96.206085000000002</c:v>
                </c:pt>
                <c:pt idx="138">
                  <c:v>96.211151000000001</c:v>
                </c:pt>
                <c:pt idx="139">
                  <c:v>96.389313000000001</c:v>
                </c:pt>
                <c:pt idx="140">
                  <c:v>96.688109999999995</c:v>
                </c:pt>
                <c:pt idx="141">
                  <c:v>97.103119000000007</c:v>
                </c:pt>
                <c:pt idx="142">
                  <c:v>97.186615000000003</c:v>
                </c:pt>
                <c:pt idx="143">
                  <c:v>96.878264999999999</c:v>
                </c:pt>
                <c:pt idx="144">
                  <c:v>96.851471000000004</c:v>
                </c:pt>
                <c:pt idx="145">
                  <c:v>96.208252000000002</c:v>
                </c:pt>
                <c:pt idx="146">
                  <c:v>95.938782000000003</c:v>
                </c:pt>
                <c:pt idx="147">
                  <c:v>95.872283999999993</c:v>
                </c:pt>
                <c:pt idx="148">
                  <c:v>96.054321000000002</c:v>
                </c:pt>
                <c:pt idx="149">
                  <c:v>95.794556</c:v>
                </c:pt>
                <c:pt idx="150">
                  <c:v>95.090148999999997</c:v>
                </c:pt>
                <c:pt idx="151">
                  <c:v>95.115509000000003</c:v>
                </c:pt>
                <c:pt idx="152">
                  <c:v>96.205108999999993</c:v>
                </c:pt>
                <c:pt idx="153">
                  <c:v>96.957611</c:v>
                </c:pt>
                <c:pt idx="154">
                  <c:v>97.213500999999994</c:v>
                </c:pt>
                <c:pt idx="155">
                  <c:v>95.849152000000004</c:v>
                </c:pt>
                <c:pt idx="156">
                  <c:v>94.544464000000005</c:v>
                </c:pt>
                <c:pt idx="157">
                  <c:v>94.060394000000002</c:v>
                </c:pt>
                <c:pt idx="158">
                  <c:v>94.495148</c:v>
                </c:pt>
                <c:pt idx="159">
                  <c:v>94.274231</c:v>
                </c:pt>
                <c:pt idx="160">
                  <c:v>94.945983999999996</c:v>
                </c:pt>
                <c:pt idx="161">
                  <c:v>95.647278</c:v>
                </c:pt>
                <c:pt idx="162">
                  <c:v>95.695007000000004</c:v>
                </c:pt>
                <c:pt idx="163">
                  <c:v>96.092895999999996</c:v>
                </c:pt>
                <c:pt idx="164">
                  <c:v>95.399749999999997</c:v>
                </c:pt>
                <c:pt idx="165">
                  <c:v>94.905212000000006</c:v>
                </c:pt>
                <c:pt idx="166">
                  <c:v>94.730530000000002</c:v>
                </c:pt>
                <c:pt idx="167">
                  <c:v>95.008942000000005</c:v>
                </c:pt>
                <c:pt idx="168">
                  <c:v>95.481566999999998</c:v>
                </c:pt>
                <c:pt idx="169">
                  <c:v>96.388672</c:v>
                </c:pt>
                <c:pt idx="170">
                  <c:v>97.688109999999995</c:v>
                </c:pt>
                <c:pt idx="171">
                  <c:v>97.926024999999996</c:v>
                </c:pt>
                <c:pt idx="172">
                  <c:v>97.752014000000003</c:v>
                </c:pt>
                <c:pt idx="173">
                  <c:v>97.893646000000004</c:v>
                </c:pt>
                <c:pt idx="174">
                  <c:v>98.154967999999997</c:v>
                </c:pt>
                <c:pt idx="175">
                  <c:v>97.982299999999995</c:v>
                </c:pt>
                <c:pt idx="176">
                  <c:v>98.242371000000006</c:v>
                </c:pt>
                <c:pt idx="177">
                  <c:v>98.532866999999996</c:v>
                </c:pt>
                <c:pt idx="178">
                  <c:v>99.221283</c:v>
                </c:pt>
                <c:pt idx="179">
                  <c:v>98.955719000000002</c:v>
                </c:pt>
                <c:pt idx="180">
                  <c:v>99.264770999999996</c:v>
                </c:pt>
                <c:pt idx="181">
                  <c:v>99.575073000000003</c:v>
                </c:pt>
                <c:pt idx="182">
                  <c:v>99.784972999999994</c:v>
                </c:pt>
                <c:pt idx="183">
                  <c:v>99.652373999999995</c:v>
                </c:pt>
                <c:pt idx="184">
                  <c:v>100.779999</c:v>
                </c:pt>
                <c:pt idx="185">
                  <c:v>101.76733400000001</c:v>
                </c:pt>
                <c:pt idx="186">
                  <c:v>102.805847</c:v>
                </c:pt>
                <c:pt idx="187">
                  <c:v>103.555786</c:v>
                </c:pt>
                <c:pt idx="188">
                  <c:v>101.79248</c:v>
                </c:pt>
                <c:pt idx="189">
                  <c:v>100.64651499999999</c:v>
                </c:pt>
                <c:pt idx="190">
                  <c:v>100.555939</c:v>
                </c:pt>
                <c:pt idx="191">
                  <c:v>100.25625599999999</c:v>
                </c:pt>
                <c:pt idx="192">
                  <c:v>100.098297</c:v>
                </c:pt>
                <c:pt idx="193">
                  <c:v>99.657989999999998</c:v>
                </c:pt>
                <c:pt idx="194">
                  <c:v>99.100464000000002</c:v>
                </c:pt>
                <c:pt idx="195">
                  <c:v>98.434844999999996</c:v>
                </c:pt>
                <c:pt idx="196">
                  <c:v>97.854461999999998</c:v>
                </c:pt>
                <c:pt idx="197">
                  <c:v>97.033233999999993</c:v>
                </c:pt>
                <c:pt idx="198">
                  <c:v>96.074309999999997</c:v>
                </c:pt>
                <c:pt idx="199">
                  <c:v>95.94162</c:v>
                </c:pt>
                <c:pt idx="200">
                  <c:v>95.058989999999994</c:v>
                </c:pt>
                <c:pt idx="201">
                  <c:v>94.753601000000003</c:v>
                </c:pt>
                <c:pt idx="202">
                  <c:v>94.729218000000003</c:v>
                </c:pt>
                <c:pt idx="203">
                  <c:v>95.790038999999993</c:v>
                </c:pt>
                <c:pt idx="204">
                  <c:v>96.668976000000001</c:v>
                </c:pt>
                <c:pt idx="205">
                  <c:v>97.720917</c:v>
                </c:pt>
                <c:pt idx="206">
                  <c:v>95.705414000000005</c:v>
                </c:pt>
                <c:pt idx="207">
                  <c:v>94.614898999999994</c:v>
                </c:pt>
                <c:pt idx="208">
                  <c:v>94.779053000000005</c:v>
                </c:pt>
                <c:pt idx="209">
                  <c:v>96.100555</c:v>
                </c:pt>
                <c:pt idx="210">
                  <c:v>97.090453999999994</c:v>
                </c:pt>
                <c:pt idx="211">
                  <c:v>98.090880999999996</c:v>
                </c:pt>
                <c:pt idx="212">
                  <c:v>99.061950999999993</c:v>
                </c:pt>
                <c:pt idx="213">
                  <c:v>99.446686</c:v>
                </c:pt>
                <c:pt idx="214">
                  <c:v>100.02621499999999</c:v>
                </c:pt>
                <c:pt idx="215">
                  <c:v>99.285827999999995</c:v>
                </c:pt>
                <c:pt idx="216">
                  <c:v>98.756957999999997</c:v>
                </c:pt>
                <c:pt idx="217">
                  <c:v>97.997619999999998</c:v>
                </c:pt>
                <c:pt idx="218">
                  <c:v>98.362517999999994</c:v>
                </c:pt>
                <c:pt idx="219">
                  <c:v>98.438293000000002</c:v>
                </c:pt>
                <c:pt idx="220">
                  <c:v>98.372589000000005</c:v>
                </c:pt>
                <c:pt idx="221">
                  <c:v>99.452483999999998</c:v>
                </c:pt>
                <c:pt idx="222">
                  <c:v>99.013489000000007</c:v>
                </c:pt>
                <c:pt idx="223">
                  <c:v>98.500061000000002</c:v>
                </c:pt>
                <c:pt idx="224">
                  <c:v>97.286438000000004</c:v>
                </c:pt>
                <c:pt idx="225">
                  <c:v>97.170410000000004</c:v>
                </c:pt>
                <c:pt idx="226">
                  <c:v>97.202483999999998</c:v>
                </c:pt>
                <c:pt idx="227">
                  <c:v>98.219359999999995</c:v>
                </c:pt>
                <c:pt idx="228">
                  <c:v>98.811065999999997</c:v>
                </c:pt>
                <c:pt idx="229">
                  <c:v>99.047211000000004</c:v>
                </c:pt>
                <c:pt idx="230">
                  <c:v>99.199982000000006</c:v>
                </c:pt>
                <c:pt idx="231">
                  <c:v>98.877898999999999</c:v>
                </c:pt>
                <c:pt idx="232">
                  <c:v>98.220551</c:v>
                </c:pt>
                <c:pt idx="233">
                  <c:v>97.882507000000004</c:v>
                </c:pt>
                <c:pt idx="234">
                  <c:v>97.516327000000004</c:v>
                </c:pt>
                <c:pt idx="235">
                  <c:v>97.315917999999996</c:v>
                </c:pt>
                <c:pt idx="236">
                  <c:v>97.090301999999994</c:v>
                </c:pt>
                <c:pt idx="237">
                  <c:v>97.303039999999996</c:v>
                </c:pt>
                <c:pt idx="238">
                  <c:v>98.220093000000006</c:v>
                </c:pt>
                <c:pt idx="239">
                  <c:v>98.074157999999997</c:v>
                </c:pt>
                <c:pt idx="240">
                  <c:v>97.451447000000002</c:v>
                </c:pt>
                <c:pt idx="241">
                  <c:v>96.958954000000006</c:v>
                </c:pt>
                <c:pt idx="242">
                  <c:v>97.846039000000005</c:v>
                </c:pt>
                <c:pt idx="243">
                  <c:v>98.150054999999995</c:v>
                </c:pt>
                <c:pt idx="244">
                  <c:v>98.918976000000001</c:v>
                </c:pt>
                <c:pt idx="245">
                  <c:v>98.187377999999995</c:v>
                </c:pt>
                <c:pt idx="246">
                  <c:v>97.619110000000006</c:v>
                </c:pt>
                <c:pt idx="247">
                  <c:v>97.117462000000003</c:v>
                </c:pt>
                <c:pt idx="248">
                  <c:v>97.527801999999994</c:v>
                </c:pt>
                <c:pt idx="249">
                  <c:v>98.172545999999997</c:v>
                </c:pt>
                <c:pt idx="250">
                  <c:v>98.094848999999996</c:v>
                </c:pt>
                <c:pt idx="251">
                  <c:v>97.709473000000003</c:v>
                </c:pt>
                <c:pt idx="252">
                  <c:v>97.266479000000004</c:v>
                </c:pt>
                <c:pt idx="253">
                  <c:v>96.488251000000005</c:v>
                </c:pt>
                <c:pt idx="254">
                  <c:v>97.630309999999994</c:v>
                </c:pt>
                <c:pt idx="255">
                  <c:v>98.578704999999999</c:v>
                </c:pt>
                <c:pt idx="256">
                  <c:v>98.590728999999996</c:v>
                </c:pt>
                <c:pt idx="257">
                  <c:v>98.516266000000002</c:v>
                </c:pt>
                <c:pt idx="258">
                  <c:v>98.324860000000001</c:v>
                </c:pt>
                <c:pt idx="259">
                  <c:v>98.334502999999998</c:v>
                </c:pt>
                <c:pt idx="260">
                  <c:v>99.694030999999995</c:v>
                </c:pt>
                <c:pt idx="261">
                  <c:v>100.208527</c:v>
                </c:pt>
                <c:pt idx="262">
                  <c:v>101.076752</c:v>
                </c:pt>
                <c:pt idx="263">
                  <c:v>100.44845599999999</c:v>
                </c:pt>
                <c:pt idx="264">
                  <c:v>99.499968999999993</c:v>
                </c:pt>
                <c:pt idx="265">
                  <c:v>98.856353999999996</c:v>
                </c:pt>
                <c:pt idx="266">
                  <c:v>97.574036000000007</c:v>
                </c:pt>
                <c:pt idx="267">
                  <c:v>96.944275000000005</c:v>
                </c:pt>
                <c:pt idx="268">
                  <c:v>96.568420000000003</c:v>
                </c:pt>
                <c:pt idx="269">
                  <c:v>96.531891000000002</c:v>
                </c:pt>
                <c:pt idx="270">
                  <c:v>96.046386999999996</c:v>
                </c:pt>
                <c:pt idx="271">
                  <c:v>96.124420000000001</c:v>
                </c:pt>
                <c:pt idx="272">
                  <c:v>96.743774000000002</c:v>
                </c:pt>
                <c:pt idx="273">
                  <c:v>96.753235000000004</c:v>
                </c:pt>
                <c:pt idx="274">
                  <c:v>96.659424000000001</c:v>
                </c:pt>
                <c:pt idx="275">
                  <c:v>98.533966000000007</c:v>
                </c:pt>
                <c:pt idx="276">
                  <c:v>99.980743000000004</c:v>
                </c:pt>
                <c:pt idx="277">
                  <c:v>100.629578</c:v>
                </c:pt>
                <c:pt idx="278">
                  <c:v>100.493011</c:v>
                </c:pt>
                <c:pt idx="279">
                  <c:v>100.329712</c:v>
                </c:pt>
                <c:pt idx="280">
                  <c:v>100.04162599999999</c:v>
                </c:pt>
                <c:pt idx="281">
                  <c:v>99.586608999999996</c:v>
                </c:pt>
                <c:pt idx="282">
                  <c:v>98.684173999999999</c:v>
                </c:pt>
                <c:pt idx="283">
                  <c:v>98.126221000000001</c:v>
                </c:pt>
                <c:pt idx="284">
                  <c:v>98.115662</c:v>
                </c:pt>
                <c:pt idx="285">
                  <c:v>98.042846999999995</c:v>
                </c:pt>
                <c:pt idx="286">
                  <c:v>98.271880999999993</c:v>
                </c:pt>
                <c:pt idx="287">
                  <c:v>98.602599999999995</c:v>
                </c:pt>
                <c:pt idx="288">
                  <c:v>98.197570999999996</c:v>
                </c:pt>
                <c:pt idx="289">
                  <c:v>97.541411999999994</c:v>
                </c:pt>
                <c:pt idx="290">
                  <c:v>97.771789999999996</c:v>
                </c:pt>
                <c:pt idx="291">
                  <c:v>98.199341000000004</c:v>
                </c:pt>
                <c:pt idx="292">
                  <c:v>98.070250999999999</c:v>
                </c:pt>
                <c:pt idx="293">
                  <c:v>99.279938000000001</c:v>
                </c:pt>
                <c:pt idx="294">
                  <c:v>100.41525300000001</c:v>
                </c:pt>
                <c:pt idx="295">
                  <c:v>101.74700900000001</c:v>
                </c:pt>
                <c:pt idx="296">
                  <c:v>99.956023999999999</c:v>
                </c:pt>
                <c:pt idx="297">
                  <c:v>99.062804999999997</c:v>
                </c:pt>
                <c:pt idx="298">
                  <c:v>98.442169000000007</c:v>
                </c:pt>
                <c:pt idx="299">
                  <c:v>98.846283</c:v>
                </c:pt>
                <c:pt idx="300">
                  <c:v>98.862885000000006</c:v>
                </c:pt>
                <c:pt idx="301">
                  <c:v>98.898773000000006</c:v>
                </c:pt>
                <c:pt idx="302">
                  <c:v>96.923157000000003</c:v>
                </c:pt>
                <c:pt idx="303">
                  <c:v>96.011870999999999</c:v>
                </c:pt>
                <c:pt idx="304">
                  <c:v>95.185364000000007</c:v>
                </c:pt>
                <c:pt idx="305">
                  <c:v>94.487823000000006</c:v>
                </c:pt>
                <c:pt idx="306">
                  <c:v>94.561462000000006</c:v>
                </c:pt>
                <c:pt idx="307">
                  <c:v>94.687561000000002</c:v>
                </c:pt>
                <c:pt idx="308">
                  <c:v>95.314177999999998</c:v>
                </c:pt>
                <c:pt idx="309">
                  <c:v>95.760283999999999</c:v>
                </c:pt>
                <c:pt idx="310">
                  <c:v>95.477874999999997</c:v>
                </c:pt>
                <c:pt idx="311">
                  <c:v>95.639801000000006</c:v>
                </c:pt>
                <c:pt idx="312">
                  <c:v>95.942565999999999</c:v>
                </c:pt>
                <c:pt idx="313">
                  <c:v>97.103363000000002</c:v>
                </c:pt>
                <c:pt idx="314">
                  <c:v>97.828186000000002</c:v>
                </c:pt>
                <c:pt idx="315">
                  <c:v>98.675903000000005</c:v>
                </c:pt>
                <c:pt idx="316">
                  <c:v>98.406829999999999</c:v>
                </c:pt>
                <c:pt idx="317">
                  <c:v>98.370025999999996</c:v>
                </c:pt>
                <c:pt idx="318">
                  <c:v>98.304992999999996</c:v>
                </c:pt>
                <c:pt idx="319">
                  <c:v>97.909332000000006</c:v>
                </c:pt>
                <c:pt idx="320">
                  <c:v>98.025420999999994</c:v>
                </c:pt>
                <c:pt idx="321">
                  <c:v>98.537261999999998</c:v>
                </c:pt>
                <c:pt idx="322">
                  <c:v>98.745452999999998</c:v>
                </c:pt>
                <c:pt idx="323">
                  <c:v>96.815308000000002</c:v>
                </c:pt>
                <c:pt idx="324">
                  <c:v>95.430297999999993</c:v>
                </c:pt>
                <c:pt idx="325">
                  <c:v>94.865691999999996</c:v>
                </c:pt>
                <c:pt idx="326">
                  <c:v>95.595733999999993</c:v>
                </c:pt>
                <c:pt idx="327">
                  <c:v>96.013794000000004</c:v>
                </c:pt>
                <c:pt idx="328">
                  <c:v>96.356812000000005</c:v>
                </c:pt>
                <c:pt idx="329">
                  <c:v>97.064055999999994</c:v>
                </c:pt>
                <c:pt idx="330">
                  <c:v>97.166504000000003</c:v>
                </c:pt>
                <c:pt idx="331">
                  <c:v>97.413146999999995</c:v>
                </c:pt>
                <c:pt idx="332">
                  <c:v>97.976318000000006</c:v>
                </c:pt>
                <c:pt idx="333">
                  <c:v>98.258240000000001</c:v>
                </c:pt>
                <c:pt idx="334">
                  <c:v>98.469513000000006</c:v>
                </c:pt>
                <c:pt idx="335">
                  <c:v>97.992371000000006</c:v>
                </c:pt>
                <c:pt idx="336">
                  <c:v>97.238433999999998</c:v>
                </c:pt>
                <c:pt idx="337">
                  <c:v>96.655884</c:v>
                </c:pt>
                <c:pt idx="338">
                  <c:v>97.119324000000006</c:v>
                </c:pt>
                <c:pt idx="339">
                  <c:v>97.295592999999997</c:v>
                </c:pt>
                <c:pt idx="340">
                  <c:v>97.411193999999995</c:v>
                </c:pt>
                <c:pt idx="341">
                  <c:v>97.811431999999996</c:v>
                </c:pt>
                <c:pt idx="342">
                  <c:v>98.077606000000003</c:v>
                </c:pt>
                <c:pt idx="343">
                  <c:v>98.083466000000001</c:v>
                </c:pt>
                <c:pt idx="344">
                  <c:v>98.346039000000005</c:v>
                </c:pt>
                <c:pt idx="345">
                  <c:v>98.525054999999995</c:v>
                </c:pt>
                <c:pt idx="346">
                  <c:v>99.082458000000003</c:v>
                </c:pt>
                <c:pt idx="347">
                  <c:v>96.663300000000007</c:v>
                </c:pt>
                <c:pt idx="348">
                  <c:v>95.392669999999995</c:v>
                </c:pt>
                <c:pt idx="349">
                  <c:v>95.465789999999998</c:v>
                </c:pt>
                <c:pt idx="350">
                  <c:v>95.255309999999994</c:v>
                </c:pt>
                <c:pt idx="351">
                  <c:v>94.461273000000006</c:v>
                </c:pt>
                <c:pt idx="352">
                  <c:v>94.357422</c:v>
                </c:pt>
                <c:pt idx="353">
                  <c:v>94.816467000000003</c:v>
                </c:pt>
                <c:pt idx="354">
                  <c:v>95.906311000000002</c:v>
                </c:pt>
                <c:pt idx="355">
                  <c:v>96.370697000000007</c:v>
                </c:pt>
                <c:pt idx="356">
                  <c:v>96.755279999999999</c:v>
                </c:pt>
                <c:pt idx="357">
                  <c:v>97.210419000000002</c:v>
                </c:pt>
                <c:pt idx="358">
                  <c:v>97.220551</c:v>
                </c:pt>
                <c:pt idx="359">
                  <c:v>96.958068999999995</c:v>
                </c:pt>
                <c:pt idx="360">
                  <c:v>96.961089999999999</c:v>
                </c:pt>
                <c:pt idx="361">
                  <c:v>96.835632000000004</c:v>
                </c:pt>
                <c:pt idx="362">
                  <c:v>97.217620999999994</c:v>
                </c:pt>
                <c:pt idx="363">
                  <c:v>97.264251999999999</c:v>
                </c:pt>
                <c:pt idx="364">
                  <c:v>97.394988999999995</c:v>
                </c:pt>
                <c:pt idx="365">
                  <c:v>98.054687999999999</c:v>
                </c:pt>
                <c:pt idx="366">
                  <c:v>98.452026000000004</c:v>
                </c:pt>
                <c:pt idx="367">
                  <c:v>98.747314000000003</c:v>
                </c:pt>
                <c:pt idx="368">
                  <c:v>98.834045000000003</c:v>
                </c:pt>
                <c:pt idx="369">
                  <c:v>98.735259999999997</c:v>
                </c:pt>
                <c:pt idx="370">
                  <c:v>98.267334000000005</c:v>
                </c:pt>
                <c:pt idx="371">
                  <c:v>98.885681000000005</c:v>
                </c:pt>
                <c:pt idx="372">
                  <c:v>99.433350000000004</c:v>
                </c:pt>
                <c:pt idx="373">
                  <c:v>100.24939000000001</c:v>
                </c:pt>
                <c:pt idx="374">
                  <c:v>99.476287999999997</c:v>
                </c:pt>
                <c:pt idx="375">
                  <c:v>98.793396000000001</c:v>
                </c:pt>
                <c:pt idx="376">
                  <c:v>97.903107000000006</c:v>
                </c:pt>
                <c:pt idx="377">
                  <c:v>98.172912999999994</c:v>
                </c:pt>
                <c:pt idx="378">
                  <c:v>97.965546000000003</c:v>
                </c:pt>
                <c:pt idx="379">
                  <c:v>98.416900999999996</c:v>
                </c:pt>
                <c:pt idx="380">
                  <c:v>98.450562000000005</c:v>
                </c:pt>
                <c:pt idx="381">
                  <c:v>98.290038999999993</c:v>
                </c:pt>
                <c:pt idx="382">
                  <c:v>98.001311999999999</c:v>
                </c:pt>
                <c:pt idx="383">
                  <c:v>98.388396999999998</c:v>
                </c:pt>
                <c:pt idx="384">
                  <c:v>98.342681999999996</c:v>
                </c:pt>
                <c:pt idx="385">
                  <c:v>98.023101999999994</c:v>
                </c:pt>
                <c:pt idx="386">
                  <c:v>98.004943999999995</c:v>
                </c:pt>
                <c:pt idx="387">
                  <c:v>98.324554000000006</c:v>
                </c:pt>
                <c:pt idx="388">
                  <c:v>98.516479000000004</c:v>
                </c:pt>
                <c:pt idx="389">
                  <c:v>98.785919000000007</c:v>
                </c:pt>
                <c:pt idx="390">
                  <c:v>98.339752000000004</c:v>
                </c:pt>
                <c:pt idx="391">
                  <c:v>98.030913999999996</c:v>
                </c:pt>
                <c:pt idx="392">
                  <c:v>96.545074</c:v>
                </c:pt>
                <c:pt idx="393">
                  <c:v>95.938141000000002</c:v>
                </c:pt>
                <c:pt idx="394">
                  <c:v>95.139861999999994</c:v>
                </c:pt>
                <c:pt idx="395">
                  <c:v>95.510895000000005</c:v>
                </c:pt>
                <c:pt idx="396">
                  <c:v>95.223663000000002</c:v>
                </c:pt>
                <c:pt idx="397">
                  <c:v>95.235138000000006</c:v>
                </c:pt>
                <c:pt idx="398">
                  <c:v>94.639679000000001</c:v>
                </c:pt>
                <c:pt idx="399">
                  <c:v>92.804046999999997</c:v>
                </c:pt>
                <c:pt idx="400">
                  <c:v>91.968964</c:v>
                </c:pt>
                <c:pt idx="401">
                  <c:v>92.524292000000003</c:v>
                </c:pt>
                <c:pt idx="402">
                  <c:v>93.075134000000006</c:v>
                </c:pt>
                <c:pt idx="403">
                  <c:v>93.694550000000007</c:v>
                </c:pt>
                <c:pt idx="404">
                  <c:v>95.330810999999997</c:v>
                </c:pt>
                <c:pt idx="405">
                  <c:v>96.051056000000003</c:v>
                </c:pt>
                <c:pt idx="406">
                  <c:v>96.949614999999994</c:v>
                </c:pt>
                <c:pt idx="407">
                  <c:v>96.619079999999997</c:v>
                </c:pt>
                <c:pt idx="408">
                  <c:v>96.173705999999996</c:v>
                </c:pt>
                <c:pt idx="409">
                  <c:v>95.648589999999999</c:v>
                </c:pt>
                <c:pt idx="410">
                  <c:v>95.707854999999995</c:v>
                </c:pt>
                <c:pt idx="411">
                  <c:v>95.809051999999994</c:v>
                </c:pt>
                <c:pt idx="412">
                  <c:v>95.704741999999996</c:v>
                </c:pt>
                <c:pt idx="413">
                  <c:v>96.624816999999993</c:v>
                </c:pt>
                <c:pt idx="414">
                  <c:v>96.828613000000004</c:v>
                </c:pt>
                <c:pt idx="415">
                  <c:v>96.911224000000004</c:v>
                </c:pt>
                <c:pt idx="416">
                  <c:v>97.432709000000003</c:v>
                </c:pt>
                <c:pt idx="417">
                  <c:v>98.379517000000007</c:v>
                </c:pt>
                <c:pt idx="418">
                  <c:v>98.963440000000006</c:v>
                </c:pt>
                <c:pt idx="419">
                  <c:v>97.648375999999999</c:v>
                </c:pt>
                <c:pt idx="420">
                  <c:v>96.703277999999997</c:v>
                </c:pt>
                <c:pt idx="421">
                  <c:v>96.683104999999998</c:v>
                </c:pt>
                <c:pt idx="422">
                  <c:v>97.306365999999997</c:v>
                </c:pt>
                <c:pt idx="423">
                  <c:v>97.059112999999996</c:v>
                </c:pt>
                <c:pt idx="424">
                  <c:v>97.489136000000002</c:v>
                </c:pt>
                <c:pt idx="425">
                  <c:v>99.105041999999997</c:v>
                </c:pt>
                <c:pt idx="426">
                  <c:v>100.239166</c:v>
                </c:pt>
                <c:pt idx="427">
                  <c:v>100.89913900000001</c:v>
                </c:pt>
                <c:pt idx="428">
                  <c:v>99.100341999999998</c:v>
                </c:pt>
                <c:pt idx="429">
                  <c:v>97.817565999999999</c:v>
                </c:pt>
                <c:pt idx="430">
                  <c:v>96.270629999999997</c:v>
                </c:pt>
                <c:pt idx="431">
                  <c:v>96.682616999999993</c:v>
                </c:pt>
                <c:pt idx="432">
                  <c:v>97.963165000000004</c:v>
                </c:pt>
                <c:pt idx="433">
                  <c:v>98.124390000000005</c:v>
                </c:pt>
                <c:pt idx="434">
                  <c:v>97.313109999999995</c:v>
                </c:pt>
                <c:pt idx="435">
                  <c:v>96.853577000000001</c:v>
                </c:pt>
                <c:pt idx="436">
                  <c:v>96.249054000000001</c:v>
                </c:pt>
                <c:pt idx="437">
                  <c:v>98.440062999999995</c:v>
                </c:pt>
                <c:pt idx="438">
                  <c:v>100.210938</c:v>
                </c:pt>
                <c:pt idx="439">
                  <c:v>101.325836</c:v>
                </c:pt>
                <c:pt idx="440">
                  <c:v>100.74633799999999</c:v>
                </c:pt>
                <c:pt idx="441">
                  <c:v>100.683533</c:v>
                </c:pt>
                <c:pt idx="442">
                  <c:v>100.051788</c:v>
                </c:pt>
                <c:pt idx="443">
                  <c:v>99.785736</c:v>
                </c:pt>
                <c:pt idx="444">
                  <c:v>99.074157999999997</c:v>
                </c:pt>
                <c:pt idx="445">
                  <c:v>98.423737000000003</c:v>
                </c:pt>
                <c:pt idx="446">
                  <c:v>98.460082999999997</c:v>
                </c:pt>
                <c:pt idx="447">
                  <c:v>98.318787</c:v>
                </c:pt>
                <c:pt idx="448">
                  <c:v>98.133178999999998</c:v>
                </c:pt>
                <c:pt idx="449">
                  <c:v>98.346466000000007</c:v>
                </c:pt>
                <c:pt idx="450">
                  <c:v>98.348754999999997</c:v>
                </c:pt>
                <c:pt idx="451">
                  <c:v>98.211273000000006</c:v>
                </c:pt>
                <c:pt idx="452">
                  <c:v>98.536040999999997</c:v>
                </c:pt>
                <c:pt idx="453">
                  <c:v>98.746948000000003</c:v>
                </c:pt>
                <c:pt idx="454">
                  <c:v>98.511475000000004</c:v>
                </c:pt>
                <c:pt idx="455">
                  <c:v>98.398009999999999</c:v>
                </c:pt>
                <c:pt idx="456">
                  <c:v>97.811278999999999</c:v>
                </c:pt>
                <c:pt idx="457">
                  <c:v>98.263092</c:v>
                </c:pt>
                <c:pt idx="458">
                  <c:v>97.714416999999997</c:v>
                </c:pt>
                <c:pt idx="459">
                  <c:v>96.999145999999996</c:v>
                </c:pt>
                <c:pt idx="460">
                  <c:v>96.647552000000005</c:v>
                </c:pt>
                <c:pt idx="461">
                  <c:v>96.774047999999993</c:v>
                </c:pt>
                <c:pt idx="462">
                  <c:v>97.041472999999996</c:v>
                </c:pt>
                <c:pt idx="463">
                  <c:v>97.323577999999998</c:v>
                </c:pt>
                <c:pt idx="464">
                  <c:v>97.997314000000003</c:v>
                </c:pt>
                <c:pt idx="465">
                  <c:v>97.729065000000006</c:v>
                </c:pt>
                <c:pt idx="466">
                  <c:v>97.694884999999999</c:v>
                </c:pt>
                <c:pt idx="467">
                  <c:v>97.131682999999995</c:v>
                </c:pt>
                <c:pt idx="468">
                  <c:v>96.707335999999998</c:v>
                </c:pt>
                <c:pt idx="469">
                  <c:v>95.806030000000007</c:v>
                </c:pt>
                <c:pt idx="470">
                  <c:v>94.938782000000003</c:v>
                </c:pt>
                <c:pt idx="471">
                  <c:v>94.461822999999995</c:v>
                </c:pt>
                <c:pt idx="472">
                  <c:v>94.063721000000001</c:v>
                </c:pt>
                <c:pt idx="473">
                  <c:v>93.829102000000006</c:v>
                </c:pt>
                <c:pt idx="474">
                  <c:v>93.601714999999999</c:v>
                </c:pt>
                <c:pt idx="475">
                  <c:v>93.850616000000002</c:v>
                </c:pt>
                <c:pt idx="476">
                  <c:v>94.184937000000005</c:v>
                </c:pt>
                <c:pt idx="477">
                  <c:v>94.752502000000007</c:v>
                </c:pt>
                <c:pt idx="478">
                  <c:v>94.718231000000003</c:v>
                </c:pt>
                <c:pt idx="479">
                  <c:v>95.183318999999997</c:v>
                </c:pt>
                <c:pt idx="480">
                  <c:v>95.679503999999994</c:v>
                </c:pt>
                <c:pt idx="481">
                  <c:v>96.499450999999993</c:v>
                </c:pt>
                <c:pt idx="482">
                  <c:v>95.485352000000006</c:v>
                </c:pt>
                <c:pt idx="483">
                  <c:v>94.647034000000005</c:v>
                </c:pt>
                <c:pt idx="484">
                  <c:v>95.005829000000006</c:v>
                </c:pt>
                <c:pt idx="485">
                  <c:v>94.032500999999996</c:v>
                </c:pt>
                <c:pt idx="486">
                  <c:v>93.159606999999994</c:v>
                </c:pt>
                <c:pt idx="487">
                  <c:v>92.790160999999998</c:v>
                </c:pt>
                <c:pt idx="488">
                  <c:v>94.178985999999995</c:v>
                </c:pt>
                <c:pt idx="489">
                  <c:v>95.236480999999998</c:v>
                </c:pt>
                <c:pt idx="490">
                  <c:v>95.776520000000005</c:v>
                </c:pt>
                <c:pt idx="491">
                  <c:v>96.759276999999997</c:v>
                </c:pt>
                <c:pt idx="492">
                  <c:v>96.800506999999996</c:v>
                </c:pt>
                <c:pt idx="493">
                  <c:v>97.147034000000005</c:v>
                </c:pt>
                <c:pt idx="494">
                  <c:v>98.494445999999996</c:v>
                </c:pt>
                <c:pt idx="495">
                  <c:v>98.931763000000004</c:v>
                </c:pt>
                <c:pt idx="496">
                  <c:v>99.014831999999998</c:v>
                </c:pt>
                <c:pt idx="497">
                  <c:v>96.618103000000005</c:v>
                </c:pt>
                <c:pt idx="498">
                  <c:v>95.041320999999996</c:v>
                </c:pt>
                <c:pt idx="499">
                  <c:v>94.370482999999993</c:v>
                </c:pt>
                <c:pt idx="500">
                  <c:v>94.109893999999997</c:v>
                </c:pt>
                <c:pt idx="501">
                  <c:v>94.094634999999997</c:v>
                </c:pt>
                <c:pt idx="502">
                  <c:v>93.743408000000002</c:v>
                </c:pt>
                <c:pt idx="503">
                  <c:v>94.426299999999998</c:v>
                </c:pt>
                <c:pt idx="504">
                  <c:v>95.706328999999997</c:v>
                </c:pt>
                <c:pt idx="505">
                  <c:v>96.925353999999999</c:v>
                </c:pt>
                <c:pt idx="506">
                  <c:v>95.839478</c:v>
                </c:pt>
                <c:pt idx="507">
                  <c:v>95.461608999999996</c:v>
                </c:pt>
                <c:pt idx="508">
                  <c:v>95.540740999999997</c:v>
                </c:pt>
                <c:pt idx="509">
                  <c:v>96.559357000000006</c:v>
                </c:pt>
                <c:pt idx="510">
                  <c:v>96.170897999999994</c:v>
                </c:pt>
                <c:pt idx="511">
                  <c:v>95.797791000000004</c:v>
                </c:pt>
                <c:pt idx="512">
                  <c:v>96.024017000000001</c:v>
                </c:pt>
                <c:pt idx="513">
                  <c:v>96.448059000000001</c:v>
                </c:pt>
                <c:pt idx="514">
                  <c:v>96.686981000000003</c:v>
                </c:pt>
                <c:pt idx="515">
                  <c:v>97.487823000000006</c:v>
                </c:pt>
                <c:pt idx="516">
                  <c:v>98.219116</c:v>
                </c:pt>
                <c:pt idx="517">
                  <c:v>98.583099000000004</c:v>
                </c:pt>
                <c:pt idx="518">
                  <c:v>98.447754000000003</c:v>
                </c:pt>
                <c:pt idx="519">
                  <c:v>99.061583999999996</c:v>
                </c:pt>
                <c:pt idx="520">
                  <c:v>99.382874000000001</c:v>
                </c:pt>
                <c:pt idx="521">
                  <c:v>99.695037999999997</c:v>
                </c:pt>
                <c:pt idx="522">
                  <c:v>100.11917099999999</c:v>
                </c:pt>
                <c:pt idx="523">
                  <c:v>100.229401</c:v>
                </c:pt>
                <c:pt idx="524">
                  <c:v>99.043853999999996</c:v>
                </c:pt>
                <c:pt idx="525">
                  <c:v>98.158935999999997</c:v>
                </c:pt>
                <c:pt idx="526">
                  <c:v>97.772552000000005</c:v>
                </c:pt>
                <c:pt idx="527">
                  <c:v>96.577727999999993</c:v>
                </c:pt>
                <c:pt idx="528">
                  <c:v>96.125</c:v>
                </c:pt>
                <c:pt idx="529">
                  <c:v>95.422791000000004</c:v>
                </c:pt>
                <c:pt idx="530">
                  <c:v>94.654266000000007</c:v>
                </c:pt>
                <c:pt idx="531">
                  <c:v>94.079041000000004</c:v>
                </c:pt>
                <c:pt idx="532">
                  <c:v>92.965880999999996</c:v>
                </c:pt>
                <c:pt idx="533">
                  <c:v>95.796111999999994</c:v>
                </c:pt>
                <c:pt idx="534">
                  <c:v>99.224945000000005</c:v>
                </c:pt>
                <c:pt idx="535">
                  <c:v>100.66748</c:v>
                </c:pt>
                <c:pt idx="536">
                  <c:v>100.990326</c:v>
                </c:pt>
                <c:pt idx="537">
                  <c:v>101.115143</c:v>
                </c:pt>
                <c:pt idx="538">
                  <c:v>100.814667</c:v>
                </c:pt>
                <c:pt idx="539">
                  <c:v>100.044556</c:v>
                </c:pt>
                <c:pt idx="540">
                  <c:v>99.157714999999996</c:v>
                </c:pt>
                <c:pt idx="541">
                  <c:v>98.264251999999999</c:v>
                </c:pt>
                <c:pt idx="542">
                  <c:v>97.711945</c:v>
                </c:pt>
                <c:pt idx="543">
                  <c:v>97.662047999999999</c:v>
                </c:pt>
                <c:pt idx="544">
                  <c:v>97.728699000000006</c:v>
                </c:pt>
                <c:pt idx="545">
                  <c:v>96.403319999999994</c:v>
                </c:pt>
                <c:pt idx="546">
                  <c:v>95.304687999999999</c:v>
                </c:pt>
                <c:pt idx="547">
                  <c:v>94.834106000000006</c:v>
                </c:pt>
                <c:pt idx="548">
                  <c:v>95.339232999999993</c:v>
                </c:pt>
                <c:pt idx="549">
                  <c:v>95.735778999999994</c:v>
                </c:pt>
                <c:pt idx="550">
                  <c:v>95.725555</c:v>
                </c:pt>
                <c:pt idx="551">
                  <c:v>96.863708000000003</c:v>
                </c:pt>
                <c:pt idx="552">
                  <c:v>98.395325</c:v>
                </c:pt>
                <c:pt idx="553">
                  <c:v>100.173676</c:v>
                </c:pt>
                <c:pt idx="554">
                  <c:v>99.191101000000003</c:v>
                </c:pt>
                <c:pt idx="555">
                  <c:v>98.102599999999995</c:v>
                </c:pt>
                <c:pt idx="556">
                  <c:v>97.234802000000002</c:v>
                </c:pt>
                <c:pt idx="557">
                  <c:v>97.624481000000003</c:v>
                </c:pt>
                <c:pt idx="558">
                  <c:v>97.981903000000003</c:v>
                </c:pt>
                <c:pt idx="559">
                  <c:v>98.442169000000007</c:v>
                </c:pt>
                <c:pt idx="560">
                  <c:v>98.573120000000003</c:v>
                </c:pt>
                <c:pt idx="561">
                  <c:v>98.045653999999999</c:v>
                </c:pt>
                <c:pt idx="562">
                  <c:v>97.529999000000004</c:v>
                </c:pt>
                <c:pt idx="563">
                  <c:v>98.800690000000003</c:v>
                </c:pt>
                <c:pt idx="564">
                  <c:v>99.800567999999998</c:v>
                </c:pt>
                <c:pt idx="565">
                  <c:v>100.056274</c:v>
                </c:pt>
                <c:pt idx="566">
                  <c:v>100.998535</c:v>
                </c:pt>
                <c:pt idx="567">
                  <c:v>100.54611199999999</c:v>
                </c:pt>
                <c:pt idx="568">
                  <c:v>101.12872299999999</c:v>
                </c:pt>
                <c:pt idx="569">
                  <c:v>101.68161000000001</c:v>
                </c:pt>
                <c:pt idx="570">
                  <c:v>102.038391</c:v>
                </c:pt>
                <c:pt idx="571">
                  <c:v>101.77087400000001</c:v>
                </c:pt>
                <c:pt idx="572">
                  <c:v>100.428314</c:v>
                </c:pt>
                <c:pt idx="573">
                  <c:v>99.686890000000005</c:v>
                </c:pt>
                <c:pt idx="574">
                  <c:v>99.113556000000003</c:v>
                </c:pt>
                <c:pt idx="575">
                  <c:v>99.102478000000005</c:v>
                </c:pt>
                <c:pt idx="576">
                  <c:v>99.468140000000005</c:v>
                </c:pt>
                <c:pt idx="577">
                  <c:v>99.920531999999994</c:v>
                </c:pt>
                <c:pt idx="578">
                  <c:v>100.71734600000001</c:v>
                </c:pt>
                <c:pt idx="579">
                  <c:v>101.12301600000001</c:v>
                </c:pt>
                <c:pt idx="580">
                  <c:v>101.13827499999999</c:v>
                </c:pt>
                <c:pt idx="581">
                  <c:v>99.887848000000005</c:v>
                </c:pt>
                <c:pt idx="582">
                  <c:v>98.489716000000001</c:v>
                </c:pt>
                <c:pt idx="583">
                  <c:v>98.242249000000001</c:v>
                </c:pt>
                <c:pt idx="584">
                  <c:v>99.096405000000004</c:v>
                </c:pt>
                <c:pt idx="585">
                  <c:v>100.24234</c:v>
                </c:pt>
                <c:pt idx="586">
                  <c:v>100.16589399999999</c:v>
                </c:pt>
                <c:pt idx="587">
                  <c:v>100.12640399999999</c:v>
                </c:pt>
                <c:pt idx="588">
                  <c:v>100.20431499999999</c:v>
                </c:pt>
                <c:pt idx="589">
                  <c:v>100.238586</c:v>
                </c:pt>
                <c:pt idx="590">
                  <c:v>99.408874999999995</c:v>
                </c:pt>
                <c:pt idx="591">
                  <c:v>99.624206999999998</c:v>
                </c:pt>
                <c:pt idx="592">
                  <c:v>99.296722000000003</c:v>
                </c:pt>
                <c:pt idx="593">
                  <c:v>98.653869999999998</c:v>
                </c:pt>
                <c:pt idx="594">
                  <c:v>98.845123000000001</c:v>
                </c:pt>
                <c:pt idx="595">
                  <c:v>99.396575999999996</c:v>
                </c:pt>
                <c:pt idx="596">
                  <c:v>98.107299999999995</c:v>
                </c:pt>
                <c:pt idx="597">
                  <c:v>97.538666000000006</c:v>
                </c:pt>
                <c:pt idx="598">
                  <c:v>96.992217999999994</c:v>
                </c:pt>
                <c:pt idx="599">
                  <c:v>96.723602</c:v>
                </c:pt>
                <c:pt idx="600">
                  <c:v>96.057616999999993</c:v>
                </c:pt>
                <c:pt idx="601">
                  <c:v>95.581512000000004</c:v>
                </c:pt>
                <c:pt idx="602">
                  <c:v>95.702208999999996</c:v>
                </c:pt>
                <c:pt idx="603">
                  <c:v>95.660645000000002</c:v>
                </c:pt>
                <c:pt idx="604">
                  <c:v>95.682861000000003</c:v>
                </c:pt>
                <c:pt idx="605">
                  <c:v>96.645386000000002</c:v>
                </c:pt>
                <c:pt idx="606">
                  <c:v>97.217072000000002</c:v>
                </c:pt>
                <c:pt idx="607">
                  <c:v>98.177216000000001</c:v>
                </c:pt>
                <c:pt idx="608">
                  <c:v>98.162445000000005</c:v>
                </c:pt>
                <c:pt idx="609">
                  <c:v>97.563263000000006</c:v>
                </c:pt>
                <c:pt idx="610">
                  <c:v>97.271545000000003</c:v>
                </c:pt>
                <c:pt idx="611">
                  <c:v>97.713013000000004</c:v>
                </c:pt>
                <c:pt idx="612">
                  <c:v>97.435760000000002</c:v>
                </c:pt>
                <c:pt idx="613">
                  <c:v>97.081695999999994</c:v>
                </c:pt>
                <c:pt idx="614">
                  <c:v>97.724152000000004</c:v>
                </c:pt>
                <c:pt idx="615">
                  <c:v>97.170745999999994</c:v>
                </c:pt>
                <c:pt idx="616">
                  <c:v>96.592895999999996</c:v>
                </c:pt>
                <c:pt idx="617">
                  <c:v>95.898193000000006</c:v>
                </c:pt>
                <c:pt idx="618">
                  <c:v>95.139374000000004</c:v>
                </c:pt>
                <c:pt idx="619">
                  <c:v>94.135070999999996</c:v>
                </c:pt>
                <c:pt idx="620">
                  <c:v>95.925963999999993</c:v>
                </c:pt>
                <c:pt idx="621">
                  <c:v>96.375214</c:v>
                </c:pt>
                <c:pt idx="622">
                  <c:v>96.565796000000006</c:v>
                </c:pt>
                <c:pt idx="623">
                  <c:v>96.695250999999999</c:v>
                </c:pt>
                <c:pt idx="624">
                  <c:v>97.374542000000005</c:v>
                </c:pt>
                <c:pt idx="625">
                  <c:v>97.325226000000001</c:v>
                </c:pt>
                <c:pt idx="626">
                  <c:v>96.412598000000003</c:v>
                </c:pt>
                <c:pt idx="627">
                  <c:v>96.445801000000003</c:v>
                </c:pt>
                <c:pt idx="628">
                  <c:v>96.758483999999996</c:v>
                </c:pt>
                <c:pt idx="629">
                  <c:v>97.372619999999998</c:v>
                </c:pt>
                <c:pt idx="630">
                  <c:v>97.871948000000003</c:v>
                </c:pt>
                <c:pt idx="631">
                  <c:v>98.668976000000001</c:v>
                </c:pt>
                <c:pt idx="632">
                  <c:v>99.276398</c:v>
                </c:pt>
                <c:pt idx="633">
                  <c:v>99.585632000000004</c:v>
                </c:pt>
                <c:pt idx="634">
                  <c:v>99.684235000000001</c:v>
                </c:pt>
                <c:pt idx="635">
                  <c:v>99.427031999999997</c:v>
                </c:pt>
                <c:pt idx="636">
                  <c:v>98.728790000000004</c:v>
                </c:pt>
                <c:pt idx="637">
                  <c:v>99.167968999999999</c:v>
                </c:pt>
                <c:pt idx="638">
                  <c:v>96.570342999999994</c:v>
                </c:pt>
                <c:pt idx="639">
                  <c:v>95.337554999999995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7-6B4C-9813-92F0F1AD1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8.7102609999999991</c:v>
                </c:pt>
                <c:pt idx="1">
                  <c:v>8.6686870000000003</c:v>
                </c:pt>
                <c:pt idx="2">
                  <c:v>10.616360999999999</c:v>
                </c:pt>
                <c:pt idx="3">
                  <c:v>9.4684430000000006</c:v>
                </c:pt>
                <c:pt idx="4">
                  <c:v>9.4180810000000008</c:v>
                </c:pt>
                <c:pt idx="5">
                  <c:v>10.017158999999999</c:v>
                </c:pt>
                <c:pt idx="6">
                  <c:v>11.022053</c:v>
                </c:pt>
                <c:pt idx="7">
                  <c:v>12.210447</c:v>
                </c:pt>
                <c:pt idx="8">
                  <c:v>12.343572</c:v>
                </c:pt>
                <c:pt idx="9">
                  <c:v>12.260911999999999</c:v>
                </c:pt>
                <c:pt idx="10">
                  <c:v>13.599026</c:v>
                </c:pt>
                <c:pt idx="11">
                  <c:v>14.447773</c:v>
                </c:pt>
                <c:pt idx="12">
                  <c:v>17.445232000000001</c:v>
                </c:pt>
                <c:pt idx="13">
                  <c:v>18.966303</c:v>
                </c:pt>
                <c:pt idx="14">
                  <c:v>18.752281</c:v>
                </c:pt>
                <c:pt idx="15">
                  <c:v>17.498358</c:v>
                </c:pt>
                <c:pt idx="16">
                  <c:v>15.24343</c:v>
                </c:pt>
                <c:pt idx="17">
                  <c:v>15.632676</c:v>
                </c:pt>
                <c:pt idx="18">
                  <c:v>16.248709000000002</c:v>
                </c:pt>
                <c:pt idx="19">
                  <c:v>16.443273999999999</c:v>
                </c:pt>
                <c:pt idx="20">
                  <c:v>16.141569</c:v>
                </c:pt>
                <c:pt idx="21">
                  <c:v>15.494032000000001</c:v>
                </c:pt>
                <c:pt idx="22">
                  <c:v>14.263361</c:v>
                </c:pt>
                <c:pt idx="23">
                  <c:v>13.239868</c:v>
                </c:pt>
                <c:pt idx="24">
                  <c:v>12.158143000000001</c:v>
                </c:pt>
                <c:pt idx="25">
                  <c:v>11.614604</c:v>
                </c:pt>
                <c:pt idx="26">
                  <c:v>12.717399</c:v>
                </c:pt>
                <c:pt idx="27">
                  <c:v>13.743904000000001</c:v>
                </c:pt>
                <c:pt idx="28">
                  <c:v>15.397016000000001</c:v>
                </c:pt>
                <c:pt idx="29">
                  <c:v>15.34479</c:v>
                </c:pt>
                <c:pt idx="30">
                  <c:v>15.746600000000001</c:v>
                </c:pt>
                <c:pt idx="31">
                  <c:v>15.633020999999999</c:v>
                </c:pt>
                <c:pt idx="32">
                  <c:v>14.804316999999999</c:v>
                </c:pt>
                <c:pt idx="33">
                  <c:v>13.421531999999999</c:v>
                </c:pt>
                <c:pt idx="34">
                  <c:v>11.888442</c:v>
                </c:pt>
                <c:pt idx="35">
                  <c:v>11.502397</c:v>
                </c:pt>
                <c:pt idx="36">
                  <c:v>11.476535999999999</c:v>
                </c:pt>
                <c:pt idx="37">
                  <c:v>11.632289999999999</c:v>
                </c:pt>
                <c:pt idx="38">
                  <c:v>13.158168999999999</c:v>
                </c:pt>
                <c:pt idx="39">
                  <c:v>13.665355999999999</c:v>
                </c:pt>
                <c:pt idx="40">
                  <c:v>13.936923999999999</c:v>
                </c:pt>
                <c:pt idx="41">
                  <c:v>15.031409999999999</c:v>
                </c:pt>
                <c:pt idx="42">
                  <c:v>17.088888000000001</c:v>
                </c:pt>
                <c:pt idx="43">
                  <c:v>18.577116</c:v>
                </c:pt>
                <c:pt idx="44">
                  <c:v>20.477549</c:v>
                </c:pt>
                <c:pt idx="45">
                  <c:v>21.301960000000001</c:v>
                </c:pt>
                <c:pt idx="46">
                  <c:v>22.200495</c:v>
                </c:pt>
                <c:pt idx="47">
                  <c:v>21.542904</c:v>
                </c:pt>
                <c:pt idx="48">
                  <c:v>20.966135000000001</c:v>
                </c:pt>
                <c:pt idx="49">
                  <c:v>20.329166000000001</c:v>
                </c:pt>
                <c:pt idx="50">
                  <c:v>19.900715000000002</c:v>
                </c:pt>
                <c:pt idx="51">
                  <c:v>18.699137</c:v>
                </c:pt>
                <c:pt idx="52">
                  <c:v>18.633261000000001</c:v>
                </c:pt>
                <c:pt idx="53">
                  <c:v>17.990767999999999</c:v>
                </c:pt>
                <c:pt idx="54">
                  <c:v>17.181077999999999</c:v>
                </c:pt>
                <c:pt idx="55">
                  <c:v>15.403002000000001</c:v>
                </c:pt>
                <c:pt idx="56">
                  <c:v>17.107095999999999</c:v>
                </c:pt>
                <c:pt idx="57">
                  <c:v>17.525504999999999</c:v>
                </c:pt>
                <c:pt idx="58">
                  <c:v>18.245625</c:v>
                </c:pt>
                <c:pt idx="59">
                  <c:v>15.196873</c:v>
                </c:pt>
                <c:pt idx="60">
                  <c:v>14.067258000000001</c:v>
                </c:pt>
                <c:pt idx="61">
                  <c:v>13.098489000000001</c:v>
                </c:pt>
                <c:pt idx="62">
                  <c:v>14.594238000000001</c:v>
                </c:pt>
                <c:pt idx="63">
                  <c:v>14.517426</c:v>
                </c:pt>
                <c:pt idx="64">
                  <c:v>16.527602999999999</c:v>
                </c:pt>
                <c:pt idx="65">
                  <c:v>15.393713999999999</c:v>
                </c:pt>
                <c:pt idx="66">
                  <c:v>15.459928</c:v>
                </c:pt>
                <c:pt idx="67">
                  <c:v>13.616153000000001</c:v>
                </c:pt>
                <c:pt idx="68">
                  <c:v>13.290206</c:v>
                </c:pt>
                <c:pt idx="69">
                  <c:v>13.731263</c:v>
                </c:pt>
                <c:pt idx="70">
                  <c:v>14.186389</c:v>
                </c:pt>
                <c:pt idx="71">
                  <c:v>14.668523</c:v>
                </c:pt>
                <c:pt idx="72">
                  <c:v>15.704827999999999</c:v>
                </c:pt>
                <c:pt idx="73">
                  <c:v>15.433108000000001</c:v>
                </c:pt>
                <c:pt idx="74">
                  <c:v>15.908030999999999</c:v>
                </c:pt>
                <c:pt idx="75">
                  <c:v>16.457246999999999</c:v>
                </c:pt>
                <c:pt idx="76">
                  <c:v>17.110461999999998</c:v>
                </c:pt>
                <c:pt idx="77">
                  <c:v>17.653911999999998</c:v>
                </c:pt>
                <c:pt idx="78">
                  <c:v>17.759274999999999</c:v>
                </c:pt>
                <c:pt idx="79">
                  <c:v>17.199014999999999</c:v>
                </c:pt>
                <c:pt idx="80">
                  <c:v>16.106605999999999</c:v>
                </c:pt>
                <c:pt idx="81">
                  <c:v>16.320772000000002</c:v>
                </c:pt>
                <c:pt idx="82">
                  <c:v>15.137658999999999</c:v>
                </c:pt>
                <c:pt idx="83">
                  <c:v>16.583649000000001</c:v>
                </c:pt>
                <c:pt idx="84">
                  <c:v>17.751601999999998</c:v>
                </c:pt>
                <c:pt idx="85">
                  <c:v>19.459351000000002</c:v>
                </c:pt>
                <c:pt idx="86">
                  <c:v>20.415987000000001</c:v>
                </c:pt>
                <c:pt idx="87">
                  <c:v>20.903559000000001</c:v>
                </c:pt>
                <c:pt idx="88">
                  <c:v>20.213072</c:v>
                </c:pt>
                <c:pt idx="89">
                  <c:v>23.197063</c:v>
                </c:pt>
                <c:pt idx="90">
                  <c:v>25.934394999999999</c:v>
                </c:pt>
                <c:pt idx="91">
                  <c:v>28.16358</c:v>
                </c:pt>
                <c:pt idx="92">
                  <c:v>26.530756</c:v>
                </c:pt>
                <c:pt idx="93">
                  <c:v>25.279513999999999</c:v>
                </c:pt>
                <c:pt idx="94">
                  <c:v>23.322073</c:v>
                </c:pt>
                <c:pt idx="95">
                  <c:v>23.117363000000001</c:v>
                </c:pt>
                <c:pt idx="96">
                  <c:v>22.907499000000001</c:v>
                </c:pt>
                <c:pt idx="97">
                  <c:v>23.537835999999999</c:v>
                </c:pt>
                <c:pt idx="98">
                  <c:v>19.444731000000001</c:v>
                </c:pt>
                <c:pt idx="99">
                  <c:v>18.063003999999999</c:v>
                </c:pt>
                <c:pt idx="100">
                  <c:v>15.426214999999999</c:v>
                </c:pt>
                <c:pt idx="101">
                  <c:v>15.195781</c:v>
                </c:pt>
                <c:pt idx="102">
                  <c:v>16.411982999999999</c:v>
                </c:pt>
                <c:pt idx="103">
                  <c:v>16.672841999999999</c:v>
                </c:pt>
                <c:pt idx="104">
                  <c:v>16.972904</c:v>
                </c:pt>
                <c:pt idx="105">
                  <c:v>16.506198999999999</c:v>
                </c:pt>
                <c:pt idx="106">
                  <c:v>15.090616000000001</c:v>
                </c:pt>
                <c:pt idx="107">
                  <c:v>14.238656000000001</c:v>
                </c:pt>
                <c:pt idx="108">
                  <c:v>12.911643</c:v>
                </c:pt>
                <c:pt idx="109">
                  <c:v>13.468444</c:v>
                </c:pt>
                <c:pt idx="110">
                  <c:v>13.747614</c:v>
                </c:pt>
                <c:pt idx="111">
                  <c:v>16.325921999999998</c:v>
                </c:pt>
                <c:pt idx="112">
                  <c:v>17.428373000000001</c:v>
                </c:pt>
                <c:pt idx="113">
                  <c:v>18.741302000000001</c:v>
                </c:pt>
                <c:pt idx="114">
                  <c:v>20.491879000000001</c:v>
                </c:pt>
                <c:pt idx="115">
                  <c:v>20.213398000000002</c:v>
                </c:pt>
                <c:pt idx="116">
                  <c:v>19.714103999999999</c:v>
                </c:pt>
                <c:pt idx="117">
                  <c:v>19.404040999999999</c:v>
                </c:pt>
                <c:pt idx="118">
                  <c:v>18.052267000000001</c:v>
                </c:pt>
                <c:pt idx="119">
                  <c:v>18.288639</c:v>
                </c:pt>
                <c:pt idx="120">
                  <c:v>18.120730999999999</c:v>
                </c:pt>
                <c:pt idx="121">
                  <c:v>18.488678</c:v>
                </c:pt>
                <c:pt idx="122">
                  <c:v>18.380136</c:v>
                </c:pt>
                <c:pt idx="123">
                  <c:v>18.425301000000001</c:v>
                </c:pt>
                <c:pt idx="124">
                  <c:v>17.076986000000002</c:v>
                </c:pt>
                <c:pt idx="125">
                  <c:v>14.901585000000001</c:v>
                </c:pt>
                <c:pt idx="126">
                  <c:v>13.376657</c:v>
                </c:pt>
                <c:pt idx="127">
                  <c:v>13.274673</c:v>
                </c:pt>
                <c:pt idx="128">
                  <c:v>15.965648</c:v>
                </c:pt>
                <c:pt idx="129">
                  <c:v>18.367146999999999</c:v>
                </c:pt>
                <c:pt idx="130">
                  <c:v>21.524117</c:v>
                </c:pt>
                <c:pt idx="131">
                  <c:v>21.230249000000001</c:v>
                </c:pt>
                <c:pt idx="132">
                  <c:v>21.117926000000001</c:v>
                </c:pt>
                <c:pt idx="133">
                  <c:v>21.107254000000001</c:v>
                </c:pt>
                <c:pt idx="134">
                  <c:v>17.848669000000001</c:v>
                </c:pt>
                <c:pt idx="135">
                  <c:v>16.097832</c:v>
                </c:pt>
                <c:pt idx="136">
                  <c:v>15.151941000000001</c:v>
                </c:pt>
                <c:pt idx="137">
                  <c:v>16.996790000000001</c:v>
                </c:pt>
                <c:pt idx="138">
                  <c:v>17.468820999999998</c:v>
                </c:pt>
                <c:pt idx="139">
                  <c:v>17.683886000000001</c:v>
                </c:pt>
                <c:pt idx="140">
                  <c:v>17.854275000000001</c:v>
                </c:pt>
                <c:pt idx="141">
                  <c:v>17.235120999999999</c:v>
                </c:pt>
                <c:pt idx="142">
                  <c:v>16.898205000000001</c:v>
                </c:pt>
                <c:pt idx="143">
                  <c:v>15.762748</c:v>
                </c:pt>
                <c:pt idx="144">
                  <c:v>14.246166000000001</c:v>
                </c:pt>
                <c:pt idx="145">
                  <c:v>13.974916</c:v>
                </c:pt>
                <c:pt idx="146">
                  <c:v>14.822345</c:v>
                </c:pt>
                <c:pt idx="147">
                  <c:v>16.305713999999998</c:v>
                </c:pt>
                <c:pt idx="148">
                  <c:v>17.097232999999999</c:v>
                </c:pt>
                <c:pt idx="149">
                  <c:v>15.903478</c:v>
                </c:pt>
                <c:pt idx="150">
                  <c:v>16.334216999999999</c:v>
                </c:pt>
                <c:pt idx="151">
                  <c:v>17.1401</c:v>
                </c:pt>
                <c:pt idx="152">
                  <c:v>15.191190000000001</c:v>
                </c:pt>
                <c:pt idx="153">
                  <c:v>12.671989</c:v>
                </c:pt>
                <c:pt idx="154">
                  <c:v>10.365815</c:v>
                </c:pt>
                <c:pt idx="155">
                  <c:v>11.461231</c:v>
                </c:pt>
                <c:pt idx="156">
                  <c:v>12.162656</c:v>
                </c:pt>
                <c:pt idx="157">
                  <c:v>12.786111</c:v>
                </c:pt>
                <c:pt idx="158">
                  <c:v>14.05456</c:v>
                </c:pt>
                <c:pt idx="159">
                  <c:v>14.406542999999999</c:v>
                </c:pt>
                <c:pt idx="160">
                  <c:v>15.59314</c:v>
                </c:pt>
                <c:pt idx="161">
                  <c:v>16.229566999999999</c:v>
                </c:pt>
                <c:pt idx="162">
                  <c:v>15.770775</c:v>
                </c:pt>
                <c:pt idx="163">
                  <c:v>15.934870999999999</c:v>
                </c:pt>
                <c:pt idx="164">
                  <c:v>14.590073</c:v>
                </c:pt>
                <c:pt idx="165">
                  <c:v>13.790898</c:v>
                </c:pt>
                <c:pt idx="166">
                  <c:v>12.831085</c:v>
                </c:pt>
                <c:pt idx="167">
                  <c:v>13.501998</c:v>
                </c:pt>
                <c:pt idx="168">
                  <c:v>13.359506</c:v>
                </c:pt>
                <c:pt idx="169">
                  <c:v>14.094493</c:v>
                </c:pt>
                <c:pt idx="170">
                  <c:v>16.735168000000002</c:v>
                </c:pt>
                <c:pt idx="171">
                  <c:v>20.293794999999999</c:v>
                </c:pt>
                <c:pt idx="172">
                  <c:v>22.736357000000002</c:v>
                </c:pt>
                <c:pt idx="173">
                  <c:v>21.690598999999999</c:v>
                </c:pt>
                <c:pt idx="174">
                  <c:v>20.574459000000001</c:v>
                </c:pt>
                <c:pt idx="175">
                  <c:v>18.844593</c:v>
                </c:pt>
                <c:pt idx="176">
                  <c:v>19.320126999999999</c:v>
                </c:pt>
                <c:pt idx="177">
                  <c:v>19.457932</c:v>
                </c:pt>
                <c:pt idx="178">
                  <c:v>20.409490999999999</c:v>
                </c:pt>
                <c:pt idx="179">
                  <c:v>24.381039000000001</c:v>
                </c:pt>
                <c:pt idx="180">
                  <c:v>26.990822000000001</c:v>
                </c:pt>
                <c:pt idx="181">
                  <c:v>28.692492999999999</c:v>
                </c:pt>
                <c:pt idx="182">
                  <c:v>28.966142999999999</c:v>
                </c:pt>
                <c:pt idx="183">
                  <c:v>28.034524999999999</c:v>
                </c:pt>
                <c:pt idx="184">
                  <c:v>27.24559</c:v>
                </c:pt>
                <c:pt idx="185">
                  <c:v>24.607374</c:v>
                </c:pt>
                <c:pt idx="186">
                  <c:v>23.612712999999999</c:v>
                </c:pt>
                <c:pt idx="187">
                  <c:v>21.945119999999999</c:v>
                </c:pt>
                <c:pt idx="188">
                  <c:v>23.963191999999999</c:v>
                </c:pt>
                <c:pt idx="189">
                  <c:v>25.461489</c:v>
                </c:pt>
                <c:pt idx="190">
                  <c:v>25.226156</c:v>
                </c:pt>
                <c:pt idx="191">
                  <c:v>25.736021000000001</c:v>
                </c:pt>
                <c:pt idx="192">
                  <c:v>25.383161999999999</c:v>
                </c:pt>
                <c:pt idx="193">
                  <c:v>25.172432000000001</c:v>
                </c:pt>
                <c:pt idx="194">
                  <c:v>23.124811000000001</c:v>
                </c:pt>
                <c:pt idx="195">
                  <c:v>20.901264000000001</c:v>
                </c:pt>
                <c:pt idx="196">
                  <c:v>19.591809999999999</c:v>
                </c:pt>
                <c:pt idx="197">
                  <c:v>19.155650999999999</c:v>
                </c:pt>
                <c:pt idx="198">
                  <c:v>19.214573000000001</c:v>
                </c:pt>
                <c:pt idx="199">
                  <c:v>20.666746</c:v>
                </c:pt>
                <c:pt idx="200">
                  <c:v>19.853922000000001</c:v>
                </c:pt>
                <c:pt idx="201">
                  <c:v>19.076589999999999</c:v>
                </c:pt>
                <c:pt idx="202">
                  <c:v>19.004308999999999</c:v>
                </c:pt>
                <c:pt idx="203">
                  <c:v>19.484719999999999</c:v>
                </c:pt>
                <c:pt idx="204">
                  <c:v>19.23827</c:v>
                </c:pt>
                <c:pt idx="205">
                  <c:v>18.481697</c:v>
                </c:pt>
                <c:pt idx="206">
                  <c:v>17.993658</c:v>
                </c:pt>
                <c:pt idx="207">
                  <c:v>17.349019999999999</c:v>
                </c:pt>
                <c:pt idx="208">
                  <c:v>16.509817000000002</c:v>
                </c:pt>
                <c:pt idx="209">
                  <c:v>18.588564000000002</c:v>
                </c:pt>
                <c:pt idx="210">
                  <c:v>21.097995999999998</c:v>
                </c:pt>
                <c:pt idx="211">
                  <c:v>22.55978</c:v>
                </c:pt>
                <c:pt idx="212">
                  <c:v>21.726198</c:v>
                </c:pt>
                <c:pt idx="213">
                  <c:v>21.709171000000001</c:v>
                </c:pt>
                <c:pt idx="214">
                  <c:v>20.511793000000001</c:v>
                </c:pt>
                <c:pt idx="215">
                  <c:v>18.328057999999999</c:v>
                </c:pt>
                <c:pt idx="216">
                  <c:v>16.761015</c:v>
                </c:pt>
                <c:pt idx="217">
                  <c:v>16.615687999999999</c:v>
                </c:pt>
                <c:pt idx="218">
                  <c:v>16.650901999999999</c:v>
                </c:pt>
                <c:pt idx="219">
                  <c:v>16.633752999999999</c:v>
                </c:pt>
                <c:pt idx="220">
                  <c:v>17.347926999999999</c:v>
                </c:pt>
                <c:pt idx="221">
                  <c:v>18.164117999999998</c:v>
                </c:pt>
                <c:pt idx="222">
                  <c:v>18.115787999999998</c:v>
                </c:pt>
                <c:pt idx="223">
                  <c:v>17.221315000000001</c:v>
                </c:pt>
                <c:pt idx="224">
                  <c:v>15.788669000000001</c:v>
                </c:pt>
                <c:pt idx="225">
                  <c:v>15.651818</c:v>
                </c:pt>
                <c:pt idx="226">
                  <c:v>15.482422</c:v>
                </c:pt>
                <c:pt idx="227">
                  <c:v>18.370868999999999</c:v>
                </c:pt>
                <c:pt idx="228">
                  <c:v>21.310745000000001</c:v>
                </c:pt>
                <c:pt idx="229">
                  <c:v>22.656006000000001</c:v>
                </c:pt>
                <c:pt idx="230">
                  <c:v>20.262101999999999</c:v>
                </c:pt>
                <c:pt idx="231">
                  <c:v>17.146947999999998</c:v>
                </c:pt>
                <c:pt idx="232">
                  <c:v>15.028674000000001</c:v>
                </c:pt>
                <c:pt idx="233">
                  <c:v>14.497693</c:v>
                </c:pt>
                <c:pt idx="234">
                  <c:v>15.358957999999999</c:v>
                </c:pt>
                <c:pt idx="235">
                  <c:v>16.372146999999998</c:v>
                </c:pt>
                <c:pt idx="236">
                  <c:v>16.376463000000001</c:v>
                </c:pt>
                <c:pt idx="237">
                  <c:v>16.247064999999999</c:v>
                </c:pt>
                <c:pt idx="238">
                  <c:v>16.266559999999998</c:v>
                </c:pt>
                <c:pt idx="239">
                  <c:v>15.592409</c:v>
                </c:pt>
                <c:pt idx="240">
                  <c:v>15.568156</c:v>
                </c:pt>
                <c:pt idx="241">
                  <c:v>15.587623000000001</c:v>
                </c:pt>
                <c:pt idx="242">
                  <c:v>14.042413</c:v>
                </c:pt>
                <c:pt idx="243">
                  <c:v>12.826193</c:v>
                </c:pt>
                <c:pt idx="244">
                  <c:v>11.952047</c:v>
                </c:pt>
                <c:pt idx="245">
                  <c:v>11.568868999999999</c:v>
                </c:pt>
                <c:pt idx="246">
                  <c:v>11.461394</c:v>
                </c:pt>
                <c:pt idx="247">
                  <c:v>11.030096</c:v>
                </c:pt>
                <c:pt idx="248">
                  <c:v>11.516671000000001</c:v>
                </c:pt>
                <c:pt idx="249">
                  <c:v>10.781095000000001</c:v>
                </c:pt>
                <c:pt idx="250">
                  <c:v>12.401089000000001</c:v>
                </c:pt>
                <c:pt idx="251">
                  <c:v>12.719059</c:v>
                </c:pt>
                <c:pt idx="252">
                  <c:v>13.279273999999999</c:v>
                </c:pt>
                <c:pt idx="253">
                  <c:v>13.176867</c:v>
                </c:pt>
                <c:pt idx="254">
                  <c:v>12.579376999999999</c:v>
                </c:pt>
                <c:pt idx="255">
                  <c:v>11.872814</c:v>
                </c:pt>
                <c:pt idx="256">
                  <c:v>10.857127999999999</c:v>
                </c:pt>
                <c:pt idx="257">
                  <c:v>13.298377</c:v>
                </c:pt>
                <c:pt idx="258">
                  <c:v>15.991954</c:v>
                </c:pt>
                <c:pt idx="259">
                  <c:v>19.904064000000002</c:v>
                </c:pt>
                <c:pt idx="260">
                  <c:v>18.774939</c:v>
                </c:pt>
                <c:pt idx="261">
                  <c:v>17.630125</c:v>
                </c:pt>
                <c:pt idx="262">
                  <c:v>15.639339</c:v>
                </c:pt>
                <c:pt idx="263">
                  <c:v>15.588067000000001</c:v>
                </c:pt>
                <c:pt idx="264">
                  <c:v>15.311028</c:v>
                </c:pt>
                <c:pt idx="265">
                  <c:v>15.548565</c:v>
                </c:pt>
                <c:pt idx="266">
                  <c:v>14.881021</c:v>
                </c:pt>
                <c:pt idx="267">
                  <c:v>14.640685</c:v>
                </c:pt>
                <c:pt idx="268">
                  <c:v>13.684774000000001</c:v>
                </c:pt>
                <c:pt idx="269">
                  <c:v>14.496331</c:v>
                </c:pt>
                <c:pt idx="270">
                  <c:v>14.77359</c:v>
                </c:pt>
                <c:pt idx="271">
                  <c:v>15.965104999999999</c:v>
                </c:pt>
                <c:pt idx="272">
                  <c:v>14.698712</c:v>
                </c:pt>
                <c:pt idx="273">
                  <c:v>15.219564</c:v>
                </c:pt>
                <c:pt idx="274">
                  <c:v>16.239256000000001</c:v>
                </c:pt>
                <c:pt idx="275">
                  <c:v>14.803856</c:v>
                </c:pt>
                <c:pt idx="276">
                  <c:v>13.289405</c:v>
                </c:pt>
                <c:pt idx="277">
                  <c:v>12.656487</c:v>
                </c:pt>
                <c:pt idx="278">
                  <c:v>12.959256999999999</c:v>
                </c:pt>
                <c:pt idx="279">
                  <c:v>11.697260999999999</c:v>
                </c:pt>
                <c:pt idx="280">
                  <c:v>11.626426</c:v>
                </c:pt>
                <c:pt idx="281">
                  <c:v>13.452775000000001</c:v>
                </c:pt>
                <c:pt idx="282">
                  <c:v>15.103909</c:v>
                </c:pt>
                <c:pt idx="283">
                  <c:v>15.826929</c:v>
                </c:pt>
                <c:pt idx="284">
                  <c:v>16.311615</c:v>
                </c:pt>
                <c:pt idx="285">
                  <c:v>16.606745</c:v>
                </c:pt>
                <c:pt idx="286">
                  <c:v>17.002647</c:v>
                </c:pt>
                <c:pt idx="287">
                  <c:v>16.381826</c:v>
                </c:pt>
                <c:pt idx="288">
                  <c:v>16.272418999999999</c:v>
                </c:pt>
                <c:pt idx="289">
                  <c:v>17.233902</c:v>
                </c:pt>
                <c:pt idx="290">
                  <c:v>17.924386999999999</c:v>
                </c:pt>
                <c:pt idx="291">
                  <c:v>17.160813999999998</c:v>
                </c:pt>
                <c:pt idx="292">
                  <c:v>17.506022999999999</c:v>
                </c:pt>
                <c:pt idx="293">
                  <c:v>16.525803</c:v>
                </c:pt>
                <c:pt idx="294">
                  <c:v>14.832031000000001</c:v>
                </c:pt>
                <c:pt idx="295">
                  <c:v>13.364357999999999</c:v>
                </c:pt>
                <c:pt idx="296">
                  <c:v>13.641379000000001</c:v>
                </c:pt>
                <c:pt idx="297">
                  <c:v>14.083226</c:v>
                </c:pt>
                <c:pt idx="298">
                  <c:v>14.795901000000001</c:v>
                </c:pt>
                <c:pt idx="299">
                  <c:v>15.125278</c:v>
                </c:pt>
                <c:pt idx="300">
                  <c:v>15.332148</c:v>
                </c:pt>
                <c:pt idx="301">
                  <c:v>16.220310000000001</c:v>
                </c:pt>
                <c:pt idx="302">
                  <c:v>14.709683</c:v>
                </c:pt>
                <c:pt idx="303">
                  <c:v>15.094797</c:v>
                </c:pt>
                <c:pt idx="304">
                  <c:v>15.332152000000001</c:v>
                </c:pt>
                <c:pt idx="305">
                  <c:v>15.63303</c:v>
                </c:pt>
                <c:pt idx="306">
                  <c:v>15.155192</c:v>
                </c:pt>
                <c:pt idx="307">
                  <c:v>15.525316</c:v>
                </c:pt>
                <c:pt idx="308">
                  <c:v>13.836406999999999</c:v>
                </c:pt>
                <c:pt idx="309">
                  <c:v>13.654366</c:v>
                </c:pt>
                <c:pt idx="310">
                  <c:v>13.513282</c:v>
                </c:pt>
                <c:pt idx="311">
                  <c:v>14.907567999999999</c:v>
                </c:pt>
                <c:pt idx="312">
                  <c:v>15.288288</c:v>
                </c:pt>
                <c:pt idx="313">
                  <c:v>15.007714999999999</c:v>
                </c:pt>
                <c:pt idx="314">
                  <c:v>14.439332</c:v>
                </c:pt>
                <c:pt idx="315">
                  <c:v>14.263094000000001</c:v>
                </c:pt>
                <c:pt idx="316">
                  <c:v>15.597917000000001</c:v>
                </c:pt>
                <c:pt idx="317">
                  <c:v>16.066884999999999</c:v>
                </c:pt>
                <c:pt idx="318">
                  <c:v>17.445215000000001</c:v>
                </c:pt>
                <c:pt idx="319">
                  <c:v>18.465364000000001</c:v>
                </c:pt>
                <c:pt idx="320">
                  <c:v>18.183610999999999</c:v>
                </c:pt>
                <c:pt idx="321">
                  <c:v>18.297832</c:v>
                </c:pt>
                <c:pt idx="322">
                  <c:v>18.318515999999999</c:v>
                </c:pt>
                <c:pt idx="323">
                  <c:v>17.276976000000001</c:v>
                </c:pt>
                <c:pt idx="324">
                  <c:v>15.908101</c:v>
                </c:pt>
                <c:pt idx="325">
                  <c:v>13.597878</c:v>
                </c:pt>
                <c:pt idx="326">
                  <c:v>14.375539</c:v>
                </c:pt>
                <c:pt idx="327">
                  <c:v>14.856764</c:v>
                </c:pt>
                <c:pt idx="328">
                  <c:v>14.78214</c:v>
                </c:pt>
                <c:pt idx="329">
                  <c:v>13.788003</c:v>
                </c:pt>
                <c:pt idx="330">
                  <c:v>12.759133</c:v>
                </c:pt>
                <c:pt idx="331">
                  <c:v>13.627583</c:v>
                </c:pt>
                <c:pt idx="332">
                  <c:v>14.388529</c:v>
                </c:pt>
                <c:pt idx="333">
                  <c:v>14.160627</c:v>
                </c:pt>
                <c:pt idx="334">
                  <c:v>14.179708</c:v>
                </c:pt>
                <c:pt idx="335">
                  <c:v>13.959325</c:v>
                </c:pt>
                <c:pt idx="336">
                  <c:v>13.950805000000001</c:v>
                </c:pt>
                <c:pt idx="337">
                  <c:v>15.86131</c:v>
                </c:pt>
                <c:pt idx="338">
                  <c:v>16.767982</c:v>
                </c:pt>
                <c:pt idx="339">
                  <c:v>17.719107000000001</c:v>
                </c:pt>
                <c:pt idx="340">
                  <c:v>17.413060999999999</c:v>
                </c:pt>
                <c:pt idx="341">
                  <c:v>19.279163</c:v>
                </c:pt>
                <c:pt idx="342">
                  <c:v>22.165171000000001</c:v>
                </c:pt>
                <c:pt idx="343">
                  <c:v>23.595690000000001</c:v>
                </c:pt>
                <c:pt idx="344">
                  <c:v>24.082214</c:v>
                </c:pt>
                <c:pt idx="345">
                  <c:v>23.733917000000002</c:v>
                </c:pt>
                <c:pt idx="346">
                  <c:v>24.099019999999999</c:v>
                </c:pt>
                <c:pt idx="347">
                  <c:v>24.681950000000001</c:v>
                </c:pt>
                <c:pt idx="348">
                  <c:v>24.471986999999999</c:v>
                </c:pt>
                <c:pt idx="349">
                  <c:v>24.838104000000001</c:v>
                </c:pt>
                <c:pt idx="350">
                  <c:v>24.925901</c:v>
                </c:pt>
                <c:pt idx="351">
                  <c:v>24.897669</c:v>
                </c:pt>
                <c:pt idx="352">
                  <c:v>24.479502</c:v>
                </c:pt>
                <c:pt idx="353">
                  <c:v>22.947056</c:v>
                </c:pt>
                <c:pt idx="354">
                  <c:v>21.033187999999999</c:v>
                </c:pt>
                <c:pt idx="355">
                  <c:v>19.942781</c:v>
                </c:pt>
                <c:pt idx="356">
                  <c:v>21.053698000000001</c:v>
                </c:pt>
                <c:pt idx="357">
                  <c:v>21.527249999999999</c:v>
                </c:pt>
                <c:pt idx="358">
                  <c:v>21.601389000000001</c:v>
                </c:pt>
                <c:pt idx="359">
                  <c:v>21.026018000000001</c:v>
                </c:pt>
                <c:pt idx="360">
                  <c:v>20.211252000000002</c:v>
                </c:pt>
                <c:pt idx="361">
                  <c:v>18.679162999999999</c:v>
                </c:pt>
                <c:pt idx="362">
                  <c:v>16.892306999999999</c:v>
                </c:pt>
                <c:pt idx="363">
                  <c:v>16.122828999999999</c:v>
                </c:pt>
                <c:pt idx="364">
                  <c:v>14.609843</c:v>
                </c:pt>
                <c:pt idx="365">
                  <c:v>14.250762</c:v>
                </c:pt>
                <c:pt idx="366">
                  <c:v>13.158916</c:v>
                </c:pt>
                <c:pt idx="367">
                  <c:v>12.033965999999999</c:v>
                </c:pt>
                <c:pt idx="368">
                  <c:v>11.873258</c:v>
                </c:pt>
                <c:pt idx="369">
                  <c:v>11.038681</c:v>
                </c:pt>
                <c:pt idx="370">
                  <c:v>11.847028</c:v>
                </c:pt>
                <c:pt idx="371">
                  <c:v>14.005072</c:v>
                </c:pt>
                <c:pt idx="372">
                  <c:v>15.492129</c:v>
                </c:pt>
                <c:pt idx="373">
                  <c:v>15.019218</c:v>
                </c:pt>
                <c:pt idx="374">
                  <c:v>14.285705999999999</c:v>
                </c:pt>
                <c:pt idx="375">
                  <c:v>13.522164</c:v>
                </c:pt>
                <c:pt idx="376">
                  <c:v>13.425544</c:v>
                </c:pt>
                <c:pt idx="377">
                  <c:v>12.633616999999999</c:v>
                </c:pt>
                <c:pt idx="378">
                  <c:v>10.895204</c:v>
                </c:pt>
                <c:pt idx="379">
                  <c:v>10.436893</c:v>
                </c:pt>
                <c:pt idx="380">
                  <c:v>10.565079000000001</c:v>
                </c:pt>
                <c:pt idx="381">
                  <c:v>10.473675</c:v>
                </c:pt>
                <c:pt idx="382">
                  <c:v>9.87087</c:v>
                </c:pt>
                <c:pt idx="383">
                  <c:v>11.759759000000001</c:v>
                </c:pt>
                <c:pt idx="384">
                  <c:v>13.319468000000001</c:v>
                </c:pt>
                <c:pt idx="385">
                  <c:v>14.489114000000001</c:v>
                </c:pt>
                <c:pt idx="386">
                  <c:v>15.748651000000001</c:v>
                </c:pt>
                <c:pt idx="387">
                  <c:v>18.874452999999999</c:v>
                </c:pt>
                <c:pt idx="388">
                  <c:v>20.585190000000001</c:v>
                </c:pt>
                <c:pt idx="389">
                  <c:v>22.892059</c:v>
                </c:pt>
                <c:pt idx="390">
                  <c:v>24.78866</c:v>
                </c:pt>
                <c:pt idx="391">
                  <c:v>25.527543999999999</c:v>
                </c:pt>
                <c:pt idx="392">
                  <c:v>23.270064999999999</c:v>
                </c:pt>
                <c:pt idx="393">
                  <c:v>21.857469999999999</c:v>
                </c:pt>
                <c:pt idx="394">
                  <c:v>20.280058</c:v>
                </c:pt>
                <c:pt idx="395">
                  <c:v>19.322422</c:v>
                </c:pt>
                <c:pt idx="396">
                  <c:v>18.779444000000002</c:v>
                </c:pt>
                <c:pt idx="397">
                  <c:v>18.266953000000001</c:v>
                </c:pt>
                <c:pt idx="398">
                  <c:v>18.303431</c:v>
                </c:pt>
                <c:pt idx="399">
                  <c:v>19.469736000000001</c:v>
                </c:pt>
                <c:pt idx="400">
                  <c:v>19.215358999999999</c:v>
                </c:pt>
                <c:pt idx="401">
                  <c:v>21.632797</c:v>
                </c:pt>
                <c:pt idx="402">
                  <c:v>23.013394999999999</c:v>
                </c:pt>
                <c:pt idx="403">
                  <c:v>24.741077000000001</c:v>
                </c:pt>
                <c:pt idx="404">
                  <c:v>21.665478</c:v>
                </c:pt>
                <c:pt idx="405">
                  <c:v>20.660295000000001</c:v>
                </c:pt>
                <c:pt idx="406">
                  <c:v>19.404737000000001</c:v>
                </c:pt>
                <c:pt idx="407">
                  <c:v>19.825357</c:v>
                </c:pt>
                <c:pt idx="408">
                  <c:v>18.691597000000002</c:v>
                </c:pt>
                <c:pt idx="409">
                  <c:v>18.216839</c:v>
                </c:pt>
                <c:pt idx="410">
                  <c:v>18.496510000000001</c:v>
                </c:pt>
                <c:pt idx="411">
                  <c:v>19.706125</c:v>
                </c:pt>
                <c:pt idx="412">
                  <c:v>20.020651000000001</c:v>
                </c:pt>
                <c:pt idx="413">
                  <c:v>19.637664999999998</c:v>
                </c:pt>
                <c:pt idx="414">
                  <c:v>19.336102</c:v>
                </c:pt>
                <c:pt idx="415">
                  <c:v>18.918109999999999</c:v>
                </c:pt>
                <c:pt idx="416">
                  <c:v>19.600555</c:v>
                </c:pt>
                <c:pt idx="417">
                  <c:v>20.662319</c:v>
                </c:pt>
                <c:pt idx="418">
                  <c:v>21.677160000000001</c:v>
                </c:pt>
                <c:pt idx="419">
                  <c:v>22.316808999999999</c:v>
                </c:pt>
                <c:pt idx="420">
                  <c:v>22.336227000000001</c:v>
                </c:pt>
                <c:pt idx="421">
                  <c:v>23.755177</c:v>
                </c:pt>
                <c:pt idx="422">
                  <c:v>23.220934</c:v>
                </c:pt>
                <c:pt idx="423">
                  <c:v>23.348042</c:v>
                </c:pt>
                <c:pt idx="424">
                  <c:v>24.001497000000001</c:v>
                </c:pt>
                <c:pt idx="425">
                  <c:v>21.795292</c:v>
                </c:pt>
                <c:pt idx="426">
                  <c:v>20.204536000000001</c:v>
                </c:pt>
                <c:pt idx="427">
                  <c:v>20.225725000000001</c:v>
                </c:pt>
                <c:pt idx="428">
                  <c:v>20.093775000000001</c:v>
                </c:pt>
                <c:pt idx="429">
                  <c:v>19.877784999999999</c:v>
                </c:pt>
                <c:pt idx="430">
                  <c:v>19.925854000000001</c:v>
                </c:pt>
                <c:pt idx="431">
                  <c:v>20.234171</c:v>
                </c:pt>
                <c:pt idx="432">
                  <c:v>19.869589000000001</c:v>
                </c:pt>
                <c:pt idx="433">
                  <c:v>20.371143</c:v>
                </c:pt>
                <c:pt idx="434">
                  <c:v>18.874765</c:v>
                </c:pt>
                <c:pt idx="435">
                  <c:v>17.249037000000001</c:v>
                </c:pt>
                <c:pt idx="436">
                  <c:v>15.972853000000001</c:v>
                </c:pt>
                <c:pt idx="437">
                  <c:v>14.882291</c:v>
                </c:pt>
                <c:pt idx="438">
                  <c:v>14.630121000000001</c:v>
                </c:pt>
                <c:pt idx="439">
                  <c:v>13.991949</c:v>
                </c:pt>
                <c:pt idx="440">
                  <c:v>17.317972000000001</c:v>
                </c:pt>
                <c:pt idx="441">
                  <c:v>18.715675000000001</c:v>
                </c:pt>
                <c:pt idx="442">
                  <c:v>20.760090000000002</c:v>
                </c:pt>
                <c:pt idx="443">
                  <c:v>19.77384</c:v>
                </c:pt>
                <c:pt idx="444">
                  <c:v>17.762340999999999</c:v>
                </c:pt>
                <c:pt idx="445">
                  <c:v>16.411852</c:v>
                </c:pt>
                <c:pt idx="446">
                  <c:v>16.585118999999999</c:v>
                </c:pt>
                <c:pt idx="447">
                  <c:v>16.701843</c:v>
                </c:pt>
                <c:pt idx="448">
                  <c:v>16.501529999999999</c:v>
                </c:pt>
                <c:pt idx="449">
                  <c:v>17.625959000000002</c:v>
                </c:pt>
                <c:pt idx="450">
                  <c:v>18.365883</c:v>
                </c:pt>
                <c:pt idx="451">
                  <c:v>19.155909000000001</c:v>
                </c:pt>
                <c:pt idx="452">
                  <c:v>18.386223000000001</c:v>
                </c:pt>
                <c:pt idx="453">
                  <c:v>17.582304000000001</c:v>
                </c:pt>
                <c:pt idx="454">
                  <c:v>16.512777</c:v>
                </c:pt>
                <c:pt idx="455">
                  <c:v>17.046053000000001</c:v>
                </c:pt>
                <c:pt idx="456">
                  <c:v>16.479845000000001</c:v>
                </c:pt>
                <c:pt idx="457">
                  <c:v>15.866345000000001</c:v>
                </c:pt>
                <c:pt idx="458">
                  <c:v>17.152667999999998</c:v>
                </c:pt>
                <c:pt idx="459">
                  <c:v>16.630061999999999</c:v>
                </c:pt>
                <c:pt idx="460">
                  <c:v>17.400418999999999</c:v>
                </c:pt>
                <c:pt idx="461">
                  <c:v>16.985441000000002</c:v>
                </c:pt>
                <c:pt idx="462">
                  <c:v>17.028341000000001</c:v>
                </c:pt>
                <c:pt idx="463">
                  <c:v>17.542057</c:v>
                </c:pt>
                <c:pt idx="464">
                  <c:v>16.938189999999999</c:v>
                </c:pt>
                <c:pt idx="465">
                  <c:v>16.69566</c:v>
                </c:pt>
                <c:pt idx="466">
                  <c:v>16.773346</c:v>
                </c:pt>
                <c:pt idx="467">
                  <c:v>16.909967000000002</c:v>
                </c:pt>
                <c:pt idx="468">
                  <c:v>17.744057000000002</c:v>
                </c:pt>
                <c:pt idx="469">
                  <c:v>18.947628000000002</c:v>
                </c:pt>
                <c:pt idx="470">
                  <c:v>19.613878</c:v>
                </c:pt>
                <c:pt idx="471">
                  <c:v>20.730356</c:v>
                </c:pt>
                <c:pt idx="472">
                  <c:v>20.745785000000001</c:v>
                </c:pt>
                <c:pt idx="473">
                  <c:v>21.126328999999998</c:v>
                </c:pt>
                <c:pt idx="474">
                  <c:v>21.872318</c:v>
                </c:pt>
                <c:pt idx="475">
                  <c:v>21.608089</c:v>
                </c:pt>
                <c:pt idx="476">
                  <c:v>22.253035000000001</c:v>
                </c:pt>
                <c:pt idx="477">
                  <c:v>21.547319000000002</c:v>
                </c:pt>
                <c:pt idx="478">
                  <c:v>21.405145999999998</c:v>
                </c:pt>
                <c:pt idx="479">
                  <c:v>20.809695999999999</c:v>
                </c:pt>
                <c:pt idx="480">
                  <c:v>20.556235999999998</c:v>
                </c:pt>
                <c:pt idx="481">
                  <c:v>19.978719999999999</c:v>
                </c:pt>
                <c:pt idx="482">
                  <c:v>16.901122999999998</c:v>
                </c:pt>
                <c:pt idx="483">
                  <c:v>14.835224999999999</c:v>
                </c:pt>
                <c:pt idx="484">
                  <c:v>12.496789</c:v>
                </c:pt>
                <c:pt idx="485">
                  <c:v>12.136381</c:v>
                </c:pt>
                <c:pt idx="486">
                  <c:v>12.485409000000001</c:v>
                </c:pt>
                <c:pt idx="487">
                  <c:v>11.52183</c:v>
                </c:pt>
                <c:pt idx="488">
                  <c:v>11.568076</c:v>
                </c:pt>
                <c:pt idx="489">
                  <c:v>11.176968</c:v>
                </c:pt>
                <c:pt idx="490">
                  <c:v>11.815163</c:v>
                </c:pt>
                <c:pt idx="491">
                  <c:v>13.198618</c:v>
                </c:pt>
                <c:pt idx="492">
                  <c:v>14.512347</c:v>
                </c:pt>
                <c:pt idx="493">
                  <c:v>15.303132</c:v>
                </c:pt>
                <c:pt idx="494">
                  <c:v>16.017899</c:v>
                </c:pt>
                <c:pt idx="495">
                  <c:v>16.42643</c:v>
                </c:pt>
                <c:pt idx="496">
                  <c:v>16.428003</c:v>
                </c:pt>
                <c:pt idx="497">
                  <c:v>17.787148999999999</c:v>
                </c:pt>
                <c:pt idx="498">
                  <c:v>18.812097999999999</c:v>
                </c:pt>
                <c:pt idx="499">
                  <c:v>19.202411999999999</c:v>
                </c:pt>
                <c:pt idx="500">
                  <c:v>19.032340999999999</c:v>
                </c:pt>
                <c:pt idx="501">
                  <c:v>21.198425</c:v>
                </c:pt>
                <c:pt idx="502">
                  <c:v>21.791605000000001</c:v>
                </c:pt>
                <c:pt idx="503">
                  <c:v>21.372575999999999</c:v>
                </c:pt>
                <c:pt idx="504">
                  <c:v>20.699750999999999</c:v>
                </c:pt>
                <c:pt idx="505">
                  <c:v>19.687156999999999</c:v>
                </c:pt>
                <c:pt idx="506">
                  <c:v>21.279682000000001</c:v>
                </c:pt>
                <c:pt idx="507">
                  <c:v>21.957298000000002</c:v>
                </c:pt>
                <c:pt idx="508">
                  <c:v>22.179276000000002</c:v>
                </c:pt>
                <c:pt idx="509">
                  <c:v>21.879293000000001</c:v>
                </c:pt>
                <c:pt idx="510">
                  <c:v>22.989606999999999</c:v>
                </c:pt>
                <c:pt idx="511">
                  <c:v>23.295164</c:v>
                </c:pt>
                <c:pt idx="512">
                  <c:v>21.482859000000001</c:v>
                </c:pt>
                <c:pt idx="513">
                  <c:v>20.008973999999998</c:v>
                </c:pt>
                <c:pt idx="514">
                  <c:v>17.775465000000001</c:v>
                </c:pt>
                <c:pt idx="515">
                  <c:v>18.927029000000001</c:v>
                </c:pt>
                <c:pt idx="516">
                  <c:v>19.321743000000001</c:v>
                </c:pt>
                <c:pt idx="517">
                  <c:v>19.405446999999999</c:v>
                </c:pt>
                <c:pt idx="518">
                  <c:v>16.882389</c:v>
                </c:pt>
                <c:pt idx="519">
                  <c:v>14.707916000000001</c:v>
                </c:pt>
                <c:pt idx="520">
                  <c:v>12.807874999999999</c:v>
                </c:pt>
                <c:pt idx="521">
                  <c:v>13.477071</c:v>
                </c:pt>
                <c:pt idx="522">
                  <c:v>13.426779</c:v>
                </c:pt>
                <c:pt idx="523">
                  <c:v>13.968797</c:v>
                </c:pt>
                <c:pt idx="524">
                  <c:v>14.559929</c:v>
                </c:pt>
                <c:pt idx="525">
                  <c:v>15.164738</c:v>
                </c:pt>
                <c:pt idx="526">
                  <c:v>15.683412000000001</c:v>
                </c:pt>
                <c:pt idx="527">
                  <c:v>15.133965</c:v>
                </c:pt>
                <c:pt idx="528">
                  <c:v>16.146623999999999</c:v>
                </c:pt>
                <c:pt idx="529">
                  <c:v>16.833718999999999</c:v>
                </c:pt>
                <c:pt idx="530">
                  <c:v>17.100687000000001</c:v>
                </c:pt>
                <c:pt idx="531">
                  <c:v>16.510861999999999</c:v>
                </c:pt>
                <c:pt idx="532">
                  <c:v>14.537131</c:v>
                </c:pt>
                <c:pt idx="533">
                  <c:v>13.382694000000001</c:v>
                </c:pt>
                <c:pt idx="534">
                  <c:v>12.062498</c:v>
                </c:pt>
                <c:pt idx="535">
                  <c:v>11.099494999999999</c:v>
                </c:pt>
                <c:pt idx="536">
                  <c:v>13.107351</c:v>
                </c:pt>
                <c:pt idx="537">
                  <c:v>14.155306</c:v>
                </c:pt>
                <c:pt idx="538">
                  <c:v>15.108454</c:v>
                </c:pt>
                <c:pt idx="539">
                  <c:v>14.892639000000001</c:v>
                </c:pt>
                <c:pt idx="540">
                  <c:v>14.958817</c:v>
                </c:pt>
                <c:pt idx="541">
                  <c:v>14.529227000000001</c:v>
                </c:pt>
                <c:pt idx="542">
                  <c:v>13.641118000000001</c:v>
                </c:pt>
                <c:pt idx="543">
                  <c:v>12.957191</c:v>
                </c:pt>
                <c:pt idx="544">
                  <c:v>12.549106999999999</c:v>
                </c:pt>
                <c:pt idx="545">
                  <c:v>14.020377999999999</c:v>
                </c:pt>
                <c:pt idx="546">
                  <c:v>15.652252000000001</c:v>
                </c:pt>
                <c:pt idx="547">
                  <c:v>17.136493999999999</c:v>
                </c:pt>
                <c:pt idx="548">
                  <c:v>17.416191000000001</c:v>
                </c:pt>
                <c:pt idx="549">
                  <c:v>18.727347999999999</c:v>
                </c:pt>
                <c:pt idx="550">
                  <c:v>18.583918000000001</c:v>
                </c:pt>
                <c:pt idx="551">
                  <c:v>16.56324</c:v>
                </c:pt>
                <c:pt idx="552">
                  <c:v>16.516511999999999</c:v>
                </c:pt>
                <c:pt idx="553">
                  <c:v>15.785494999999999</c:v>
                </c:pt>
                <c:pt idx="554">
                  <c:v>14.581955000000001</c:v>
                </c:pt>
                <c:pt idx="555">
                  <c:v>14.493802000000001</c:v>
                </c:pt>
                <c:pt idx="556">
                  <c:v>14.427894999999999</c:v>
                </c:pt>
                <c:pt idx="557">
                  <c:v>16.596139999999998</c:v>
                </c:pt>
                <c:pt idx="558">
                  <c:v>19.034541999999998</c:v>
                </c:pt>
                <c:pt idx="559">
                  <c:v>21.755709</c:v>
                </c:pt>
                <c:pt idx="560">
                  <c:v>21.699397999999999</c:v>
                </c:pt>
                <c:pt idx="561">
                  <c:v>21.796453</c:v>
                </c:pt>
                <c:pt idx="562">
                  <c:v>21.943527</c:v>
                </c:pt>
                <c:pt idx="563">
                  <c:v>21.784414000000002</c:v>
                </c:pt>
                <c:pt idx="564">
                  <c:v>21.192914999999999</c:v>
                </c:pt>
                <c:pt idx="565">
                  <c:v>21.199981999999999</c:v>
                </c:pt>
                <c:pt idx="566">
                  <c:v>19.802902</c:v>
                </c:pt>
                <c:pt idx="567">
                  <c:v>18.121269000000002</c:v>
                </c:pt>
                <c:pt idx="568">
                  <c:v>16.491955000000001</c:v>
                </c:pt>
                <c:pt idx="569">
                  <c:v>17.040386000000002</c:v>
                </c:pt>
                <c:pt idx="570">
                  <c:v>16.568024000000001</c:v>
                </c:pt>
                <c:pt idx="571">
                  <c:v>17.245562</c:v>
                </c:pt>
                <c:pt idx="572">
                  <c:v>16.408090999999999</c:v>
                </c:pt>
                <c:pt idx="573">
                  <c:v>15.645553</c:v>
                </c:pt>
                <c:pt idx="574">
                  <c:v>15.164906</c:v>
                </c:pt>
                <c:pt idx="575">
                  <c:v>16.309175</c:v>
                </c:pt>
                <c:pt idx="576">
                  <c:v>17.305515</c:v>
                </c:pt>
                <c:pt idx="577">
                  <c:v>17.951094000000001</c:v>
                </c:pt>
                <c:pt idx="578">
                  <c:v>18.393660000000001</c:v>
                </c:pt>
                <c:pt idx="579">
                  <c:v>18.037642999999999</c:v>
                </c:pt>
                <c:pt idx="580">
                  <c:v>19.061440999999999</c:v>
                </c:pt>
                <c:pt idx="581">
                  <c:v>16.654008999999999</c:v>
                </c:pt>
                <c:pt idx="582">
                  <c:v>16.728334</c:v>
                </c:pt>
                <c:pt idx="583">
                  <c:v>15.777578</c:v>
                </c:pt>
                <c:pt idx="584">
                  <c:v>15.541612000000001</c:v>
                </c:pt>
                <c:pt idx="585">
                  <c:v>15.447539000000001</c:v>
                </c:pt>
                <c:pt idx="586">
                  <c:v>15.554508</c:v>
                </c:pt>
                <c:pt idx="587">
                  <c:v>14.681283000000001</c:v>
                </c:pt>
                <c:pt idx="588">
                  <c:v>15.038486000000001</c:v>
                </c:pt>
                <c:pt idx="589">
                  <c:v>14.945821</c:v>
                </c:pt>
                <c:pt idx="590">
                  <c:v>14.992482000000001</c:v>
                </c:pt>
                <c:pt idx="591">
                  <c:v>15.670173999999999</c:v>
                </c:pt>
                <c:pt idx="592">
                  <c:v>15.900441000000001</c:v>
                </c:pt>
                <c:pt idx="593">
                  <c:v>17.888760000000001</c:v>
                </c:pt>
                <c:pt idx="594">
                  <c:v>18.918752999999999</c:v>
                </c:pt>
                <c:pt idx="595">
                  <c:v>19.488334999999999</c:v>
                </c:pt>
                <c:pt idx="596">
                  <c:v>19.794342</c:v>
                </c:pt>
                <c:pt idx="597">
                  <c:v>20.705860000000001</c:v>
                </c:pt>
                <c:pt idx="598">
                  <c:v>20.833614000000001</c:v>
                </c:pt>
                <c:pt idx="599">
                  <c:v>20.202383000000001</c:v>
                </c:pt>
                <c:pt idx="600">
                  <c:v>18.480471000000001</c:v>
                </c:pt>
                <c:pt idx="601">
                  <c:v>17.253029000000002</c:v>
                </c:pt>
                <c:pt idx="602">
                  <c:v>17.777632000000001</c:v>
                </c:pt>
                <c:pt idx="603">
                  <c:v>18.565435000000001</c:v>
                </c:pt>
                <c:pt idx="604">
                  <c:v>18.640940000000001</c:v>
                </c:pt>
                <c:pt idx="605">
                  <c:v>22.221077000000001</c:v>
                </c:pt>
                <c:pt idx="606">
                  <c:v>25.297028999999998</c:v>
                </c:pt>
                <c:pt idx="607">
                  <c:v>25.766569</c:v>
                </c:pt>
                <c:pt idx="608">
                  <c:v>24.844418999999998</c:v>
                </c:pt>
                <c:pt idx="609">
                  <c:v>25.561451000000002</c:v>
                </c:pt>
                <c:pt idx="610">
                  <c:v>24.954712000000001</c:v>
                </c:pt>
                <c:pt idx="611">
                  <c:v>23.571967999999998</c:v>
                </c:pt>
                <c:pt idx="612">
                  <c:v>22.471992</c:v>
                </c:pt>
                <c:pt idx="613">
                  <c:v>22.714243</c:v>
                </c:pt>
                <c:pt idx="614">
                  <c:v>21.324439999999999</c:v>
                </c:pt>
                <c:pt idx="615">
                  <c:v>19.623175</c:v>
                </c:pt>
                <c:pt idx="616">
                  <c:v>18.294376</c:v>
                </c:pt>
                <c:pt idx="617">
                  <c:v>18.706016999999999</c:v>
                </c:pt>
                <c:pt idx="618">
                  <c:v>18.660623999999999</c:v>
                </c:pt>
                <c:pt idx="619">
                  <c:v>19.072839999999999</c:v>
                </c:pt>
                <c:pt idx="620">
                  <c:v>18.89753</c:v>
                </c:pt>
                <c:pt idx="621">
                  <c:v>17.582201000000001</c:v>
                </c:pt>
                <c:pt idx="622">
                  <c:v>17.733491999999998</c:v>
                </c:pt>
                <c:pt idx="623">
                  <c:v>18.527736999999998</c:v>
                </c:pt>
                <c:pt idx="624">
                  <c:v>17.621248000000001</c:v>
                </c:pt>
                <c:pt idx="625">
                  <c:v>17.086314999999999</c:v>
                </c:pt>
                <c:pt idx="626">
                  <c:v>18.373041000000001</c:v>
                </c:pt>
                <c:pt idx="627">
                  <c:v>20.296590999999999</c:v>
                </c:pt>
                <c:pt idx="628">
                  <c:v>20.951983999999999</c:v>
                </c:pt>
                <c:pt idx="629">
                  <c:v>21.867854999999999</c:v>
                </c:pt>
                <c:pt idx="630">
                  <c:v>22.887466</c:v>
                </c:pt>
                <c:pt idx="631">
                  <c:v>23.2486</c:v>
                </c:pt>
                <c:pt idx="632">
                  <c:v>24.189879999999999</c:v>
                </c:pt>
                <c:pt idx="633">
                  <c:v>26.248137</c:v>
                </c:pt>
                <c:pt idx="634">
                  <c:v>26.876477999999999</c:v>
                </c:pt>
                <c:pt idx="635">
                  <c:v>26.374369000000002</c:v>
                </c:pt>
                <c:pt idx="636">
                  <c:v>25.927111</c:v>
                </c:pt>
                <c:pt idx="637">
                  <c:v>26.674334000000002</c:v>
                </c:pt>
                <c:pt idx="638">
                  <c:v>23.745735</c:v>
                </c:pt>
                <c:pt idx="639">
                  <c:v>23.620221999999998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2-0B4A-BA36-10985EE5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-92.618178999999998</c:v>
                </c:pt>
                <c:pt idx="1">
                  <c:v>-92.080368000000007</c:v>
                </c:pt>
                <c:pt idx="2">
                  <c:v>-91.30677</c:v>
                </c:pt>
                <c:pt idx="3">
                  <c:v>-90.126983999999993</c:v>
                </c:pt>
                <c:pt idx="4">
                  <c:v>-89.163666000000006</c:v>
                </c:pt>
                <c:pt idx="5">
                  <c:v>-88.626152000000005</c:v>
                </c:pt>
                <c:pt idx="6">
                  <c:v>-88.181206000000003</c:v>
                </c:pt>
                <c:pt idx="7">
                  <c:v>-88.386550999999997</c:v>
                </c:pt>
                <c:pt idx="8">
                  <c:v>-89.291595000000001</c:v>
                </c:pt>
                <c:pt idx="9">
                  <c:v>-91.752487000000002</c:v>
                </c:pt>
                <c:pt idx="10">
                  <c:v>-93.071579</c:v>
                </c:pt>
                <c:pt idx="11">
                  <c:v>-100.50756800000001</c:v>
                </c:pt>
                <c:pt idx="12">
                  <c:v>-103.48645</c:v>
                </c:pt>
                <c:pt idx="13">
                  <c:v>-104.25708</c:v>
                </c:pt>
                <c:pt idx="14">
                  <c:v>-105.06379699999999</c:v>
                </c:pt>
                <c:pt idx="15">
                  <c:v>-106.332031</c:v>
                </c:pt>
                <c:pt idx="16">
                  <c:v>-107.467834</c:v>
                </c:pt>
                <c:pt idx="17">
                  <c:v>-108.15765399999999</c:v>
                </c:pt>
                <c:pt idx="18">
                  <c:v>-109.050034</c:v>
                </c:pt>
                <c:pt idx="19">
                  <c:v>-109.980743</c:v>
                </c:pt>
                <c:pt idx="20">
                  <c:v>-106.64355500000001</c:v>
                </c:pt>
                <c:pt idx="21">
                  <c:v>-104.54032100000001</c:v>
                </c:pt>
                <c:pt idx="22">
                  <c:v>-103.938644</c:v>
                </c:pt>
                <c:pt idx="23">
                  <c:v>-103.710167</c:v>
                </c:pt>
                <c:pt idx="24">
                  <c:v>-103.30040700000001</c:v>
                </c:pt>
                <c:pt idx="25">
                  <c:v>-102.640755</c:v>
                </c:pt>
                <c:pt idx="26">
                  <c:v>-102.3228</c:v>
                </c:pt>
                <c:pt idx="27">
                  <c:v>-101.865448</c:v>
                </c:pt>
                <c:pt idx="28">
                  <c:v>-101.930634</c:v>
                </c:pt>
                <c:pt idx="29">
                  <c:v>-100.666183</c:v>
                </c:pt>
                <c:pt idx="30">
                  <c:v>-99.56514</c:v>
                </c:pt>
                <c:pt idx="31">
                  <c:v>-99.535919000000007</c:v>
                </c:pt>
                <c:pt idx="32">
                  <c:v>-101.665588</c:v>
                </c:pt>
                <c:pt idx="33">
                  <c:v>-104.075203</c:v>
                </c:pt>
                <c:pt idx="34">
                  <c:v>-106.990746</c:v>
                </c:pt>
                <c:pt idx="35">
                  <c:v>-105.544281</c:v>
                </c:pt>
                <c:pt idx="36">
                  <c:v>-103.83208500000001</c:v>
                </c:pt>
                <c:pt idx="37">
                  <c:v>-101.91269699999999</c:v>
                </c:pt>
                <c:pt idx="38">
                  <c:v>-104.18163300000001</c:v>
                </c:pt>
                <c:pt idx="39">
                  <c:v>-105.518745</c:v>
                </c:pt>
                <c:pt idx="40">
                  <c:v>-106.65999600000001</c:v>
                </c:pt>
                <c:pt idx="41">
                  <c:v>-104.63568100000001</c:v>
                </c:pt>
                <c:pt idx="42">
                  <c:v>-102.208641</c:v>
                </c:pt>
                <c:pt idx="43">
                  <c:v>-99.972237000000007</c:v>
                </c:pt>
                <c:pt idx="44">
                  <c:v>-101.053833</c:v>
                </c:pt>
                <c:pt idx="45">
                  <c:v>-101.81141700000001</c:v>
                </c:pt>
                <c:pt idx="46">
                  <c:v>-102.27362100000001</c:v>
                </c:pt>
                <c:pt idx="47">
                  <c:v>-101.29660800000001</c:v>
                </c:pt>
                <c:pt idx="48">
                  <c:v>-100.135361</c:v>
                </c:pt>
                <c:pt idx="49">
                  <c:v>-99.109168999999994</c:v>
                </c:pt>
                <c:pt idx="50">
                  <c:v>-101.594528</c:v>
                </c:pt>
                <c:pt idx="51">
                  <c:v>-103.94976</c:v>
                </c:pt>
                <c:pt idx="52">
                  <c:v>-106.84375799999999</c:v>
                </c:pt>
                <c:pt idx="53">
                  <c:v>-105.556</c:v>
                </c:pt>
                <c:pt idx="54">
                  <c:v>-103.95062299999999</c:v>
                </c:pt>
                <c:pt idx="55">
                  <c:v>-102.027069</c:v>
                </c:pt>
                <c:pt idx="56">
                  <c:v>-99.676506000000003</c:v>
                </c:pt>
                <c:pt idx="57">
                  <c:v>-98.107307000000006</c:v>
                </c:pt>
                <c:pt idx="58">
                  <c:v>-97.947151000000005</c:v>
                </c:pt>
                <c:pt idx="59">
                  <c:v>-96.213241999999994</c:v>
                </c:pt>
                <c:pt idx="60">
                  <c:v>-94.968993999999995</c:v>
                </c:pt>
                <c:pt idx="61">
                  <c:v>-93.696167000000003</c:v>
                </c:pt>
                <c:pt idx="62">
                  <c:v>-92.268546999999998</c:v>
                </c:pt>
                <c:pt idx="63">
                  <c:v>-90.500174999999999</c:v>
                </c:pt>
                <c:pt idx="64">
                  <c:v>-89.026595999999998</c:v>
                </c:pt>
                <c:pt idx="65">
                  <c:v>-88.143569999999997</c:v>
                </c:pt>
                <c:pt idx="66">
                  <c:v>-86.714141999999995</c:v>
                </c:pt>
                <c:pt idx="67">
                  <c:v>-86.296233999999998</c:v>
                </c:pt>
                <c:pt idx="68">
                  <c:v>-84.353927999999996</c:v>
                </c:pt>
                <c:pt idx="69">
                  <c:v>-83.142386999999999</c:v>
                </c:pt>
                <c:pt idx="70">
                  <c:v>-81.532371999999995</c:v>
                </c:pt>
                <c:pt idx="71">
                  <c:v>-82.987289000000004</c:v>
                </c:pt>
                <c:pt idx="72">
                  <c:v>-85.781509</c:v>
                </c:pt>
                <c:pt idx="73">
                  <c:v>-89.152336000000005</c:v>
                </c:pt>
                <c:pt idx="74">
                  <c:v>-95.119370000000004</c:v>
                </c:pt>
                <c:pt idx="75">
                  <c:v>-98.541573</c:v>
                </c:pt>
                <c:pt idx="76">
                  <c:v>-100.439415</c:v>
                </c:pt>
                <c:pt idx="77">
                  <c:v>-101.175453</c:v>
                </c:pt>
                <c:pt idx="78">
                  <c:v>-101.65001700000001</c:v>
                </c:pt>
                <c:pt idx="79">
                  <c:v>-103.208572</c:v>
                </c:pt>
                <c:pt idx="80">
                  <c:v>-100.446327</c:v>
                </c:pt>
                <c:pt idx="81">
                  <c:v>-97.378349</c:v>
                </c:pt>
                <c:pt idx="82">
                  <c:v>-94.351485999999994</c:v>
                </c:pt>
                <c:pt idx="83">
                  <c:v>-96.152862999999996</c:v>
                </c:pt>
                <c:pt idx="84">
                  <c:v>-98.115120000000005</c:v>
                </c:pt>
                <c:pt idx="85">
                  <c:v>-99.123756</c:v>
                </c:pt>
                <c:pt idx="86">
                  <c:v>-98.846221999999997</c:v>
                </c:pt>
                <c:pt idx="87">
                  <c:v>-97.819473000000002</c:v>
                </c:pt>
                <c:pt idx="88">
                  <c:v>-97.814841999999999</c:v>
                </c:pt>
                <c:pt idx="89">
                  <c:v>-96.885895000000005</c:v>
                </c:pt>
                <c:pt idx="90">
                  <c:v>-95.562088000000003</c:v>
                </c:pt>
                <c:pt idx="91">
                  <c:v>-94.954063000000005</c:v>
                </c:pt>
                <c:pt idx="92">
                  <c:v>-95.538955999999999</c:v>
                </c:pt>
                <c:pt idx="93">
                  <c:v>-95.671988999999996</c:v>
                </c:pt>
                <c:pt idx="94">
                  <c:v>-96.871178</c:v>
                </c:pt>
                <c:pt idx="95">
                  <c:v>-98.757866000000007</c:v>
                </c:pt>
                <c:pt idx="96">
                  <c:v>-100.40679900000001</c:v>
                </c:pt>
                <c:pt idx="97">
                  <c:v>-101.952011</c:v>
                </c:pt>
                <c:pt idx="98">
                  <c:v>-100.346802</c:v>
                </c:pt>
                <c:pt idx="99">
                  <c:v>-100.41989100000001</c:v>
                </c:pt>
                <c:pt idx="100">
                  <c:v>-99.768646000000004</c:v>
                </c:pt>
                <c:pt idx="101">
                  <c:v>-98.947120999999996</c:v>
                </c:pt>
                <c:pt idx="102">
                  <c:v>-98.448486000000003</c:v>
                </c:pt>
                <c:pt idx="103">
                  <c:v>-97.101027999999999</c:v>
                </c:pt>
                <c:pt idx="104">
                  <c:v>-96.104752000000005</c:v>
                </c:pt>
                <c:pt idx="105">
                  <c:v>-95.331031999999993</c:v>
                </c:pt>
                <c:pt idx="106">
                  <c:v>-94.196258999999998</c:v>
                </c:pt>
                <c:pt idx="107">
                  <c:v>-94.821021999999999</c:v>
                </c:pt>
                <c:pt idx="108">
                  <c:v>-96.177666000000002</c:v>
                </c:pt>
                <c:pt idx="109">
                  <c:v>-98.017319000000001</c:v>
                </c:pt>
                <c:pt idx="110">
                  <c:v>-97.051933000000005</c:v>
                </c:pt>
                <c:pt idx="111">
                  <c:v>-96.917563999999999</c:v>
                </c:pt>
                <c:pt idx="112">
                  <c:v>-96.210068000000007</c:v>
                </c:pt>
                <c:pt idx="113">
                  <c:v>-97.813041999999996</c:v>
                </c:pt>
                <c:pt idx="114">
                  <c:v>-99.076378000000005</c:v>
                </c:pt>
                <c:pt idx="115">
                  <c:v>-101.57242599999999</c:v>
                </c:pt>
                <c:pt idx="116">
                  <c:v>-100.210892</c:v>
                </c:pt>
                <c:pt idx="117">
                  <c:v>-98.880554000000004</c:v>
                </c:pt>
                <c:pt idx="118">
                  <c:v>-97.745750000000001</c:v>
                </c:pt>
                <c:pt idx="119">
                  <c:v>-96.547805999999994</c:v>
                </c:pt>
                <c:pt idx="120">
                  <c:v>-94.848877000000002</c:v>
                </c:pt>
                <c:pt idx="121">
                  <c:v>-93.072097999999997</c:v>
                </c:pt>
                <c:pt idx="122">
                  <c:v>-91.023269999999997</c:v>
                </c:pt>
                <c:pt idx="123">
                  <c:v>-88.551224000000005</c:v>
                </c:pt>
                <c:pt idx="124">
                  <c:v>-87.089309999999998</c:v>
                </c:pt>
                <c:pt idx="125">
                  <c:v>-85.752150999999998</c:v>
                </c:pt>
                <c:pt idx="126">
                  <c:v>-84.133690000000001</c:v>
                </c:pt>
                <c:pt idx="127">
                  <c:v>-83.068481000000006</c:v>
                </c:pt>
                <c:pt idx="128">
                  <c:v>-83.393394000000001</c:v>
                </c:pt>
                <c:pt idx="129">
                  <c:v>-84.395645000000002</c:v>
                </c:pt>
                <c:pt idx="130">
                  <c:v>-85.493499999999997</c:v>
                </c:pt>
                <c:pt idx="131">
                  <c:v>-88.401061999999996</c:v>
                </c:pt>
                <c:pt idx="132">
                  <c:v>-91.068466000000001</c:v>
                </c:pt>
                <c:pt idx="133">
                  <c:v>-92.639809</c:v>
                </c:pt>
                <c:pt idx="134">
                  <c:v>-92.361762999999996</c:v>
                </c:pt>
                <c:pt idx="135">
                  <c:v>-91.653830999999997</c:v>
                </c:pt>
                <c:pt idx="136">
                  <c:v>-90.636688000000007</c:v>
                </c:pt>
                <c:pt idx="137">
                  <c:v>-91.222747999999996</c:v>
                </c:pt>
                <c:pt idx="138">
                  <c:v>-91.426849000000004</c:v>
                </c:pt>
                <c:pt idx="139">
                  <c:v>-91.836646999999999</c:v>
                </c:pt>
                <c:pt idx="140">
                  <c:v>-91.140945000000002</c:v>
                </c:pt>
                <c:pt idx="141">
                  <c:v>-90.954780999999997</c:v>
                </c:pt>
                <c:pt idx="142">
                  <c:v>-91.682113999999999</c:v>
                </c:pt>
                <c:pt idx="143">
                  <c:v>-90.216376999999994</c:v>
                </c:pt>
                <c:pt idx="144">
                  <c:v>-88.754767999999999</c:v>
                </c:pt>
                <c:pt idx="145">
                  <c:v>-87.541252</c:v>
                </c:pt>
                <c:pt idx="146">
                  <c:v>-88.177170000000004</c:v>
                </c:pt>
                <c:pt idx="147">
                  <c:v>-88.553496999999993</c:v>
                </c:pt>
                <c:pt idx="148">
                  <c:v>-89.237433999999993</c:v>
                </c:pt>
                <c:pt idx="149">
                  <c:v>-91.867073000000005</c:v>
                </c:pt>
                <c:pt idx="150">
                  <c:v>-95.618735999999998</c:v>
                </c:pt>
                <c:pt idx="151">
                  <c:v>-98.397803999999994</c:v>
                </c:pt>
                <c:pt idx="152">
                  <c:v>-96.925674000000001</c:v>
                </c:pt>
                <c:pt idx="153">
                  <c:v>-95.054184000000006</c:v>
                </c:pt>
                <c:pt idx="154">
                  <c:v>-93.086082000000005</c:v>
                </c:pt>
                <c:pt idx="155">
                  <c:v>-92.051056000000003</c:v>
                </c:pt>
                <c:pt idx="156">
                  <c:v>-91.611557000000005</c:v>
                </c:pt>
                <c:pt idx="157">
                  <c:v>-91.070740000000001</c:v>
                </c:pt>
                <c:pt idx="158">
                  <c:v>-87.107376000000002</c:v>
                </c:pt>
                <c:pt idx="159">
                  <c:v>-84.835098000000002</c:v>
                </c:pt>
                <c:pt idx="160">
                  <c:v>-83.368934999999993</c:v>
                </c:pt>
                <c:pt idx="161">
                  <c:v>-83.301986999999997</c:v>
                </c:pt>
                <c:pt idx="162">
                  <c:v>-83.748092999999997</c:v>
                </c:pt>
                <c:pt idx="163">
                  <c:v>-83.552231000000006</c:v>
                </c:pt>
                <c:pt idx="164">
                  <c:v>-83.365761000000006</c:v>
                </c:pt>
                <c:pt idx="165">
                  <c:v>-81.917496</c:v>
                </c:pt>
                <c:pt idx="166">
                  <c:v>-81.217934</c:v>
                </c:pt>
                <c:pt idx="167">
                  <c:v>-79.315109000000007</c:v>
                </c:pt>
                <c:pt idx="168">
                  <c:v>-78.040397999999996</c:v>
                </c:pt>
                <c:pt idx="169">
                  <c:v>-76.957465999999997</c:v>
                </c:pt>
                <c:pt idx="170">
                  <c:v>-79.984375</c:v>
                </c:pt>
                <c:pt idx="171">
                  <c:v>-85.011307000000002</c:v>
                </c:pt>
                <c:pt idx="172">
                  <c:v>-89.540503999999999</c:v>
                </c:pt>
                <c:pt idx="173">
                  <c:v>-88.463120000000004</c:v>
                </c:pt>
                <c:pt idx="174">
                  <c:v>-88.331710999999999</c:v>
                </c:pt>
                <c:pt idx="175">
                  <c:v>-88.238235000000003</c:v>
                </c:pt>
                <c:pt idx="176">
                  <c:v>-87.769690999999995</c:v>
                </c:pt>
                <c:pt idx="177">
                  <c:v>-87.578934000000004</c:v>
                </c:pt>
                <c:pt idx="178">
                  <c:v>-85.864891</c:v>
                </c:pt>
                <c:pt idx="179">
                  <c:v>-88.012459000000007</c:v>
                </c:pt>
                <c:pt idx="180">
                  <c:v>-90.470825000000005</c:v>
                </c:pt>
                <c:pt idx="181">
                  <c:v>-92.809021000000001</c:v>
                </c:pt>
                <c:pt idx="182">
                  <c:v>-95.801682</c:v>
                </c:pt>
                <c:pt idx="183">
                  <c:v>-98.768203999999997</c:v>
                </c:pt>
                <c:pt idx="184">
                  <c:v>-100.642105</c:v>
                </c:pt>
                <c:pt idx="185">
                  <c:v>-98.789017000000001</c:v>
                </c:pt>
                <c:pt idx="186">
                  <c:v>-97.242996000000005</c:v>
                </c:pt>
                <c:pt idx="187">
                  <c:v>-96.240234000000001</c:v>
                </c:pt>
                <c:pt idx="188">
                  <c:v>-96.540817000000004</c:v>
                </c:pt>
                <c:pt idx="189">
                  <c:v>-96.904906999999994</c:v>
                </c:pt>
                <c:pt idx="190">
                  <c:v>-97.264281999999994</c:v>
                </c:pt>
                <c:pt idx="191">
                  <c:v>-94.693909000000005</c:v>
                </c:pt>
                <c:pt idx="192">
                  <c:v>-90.765822999999997</c:v>
                </c:pt>
                <c:pt idx="193">
                  <c:v>-88.228927999999996</c:v>
                </c:pt>
                <c:pt idx="194">
                  <c:v>-96.259628000000006</c:v>
                </c:pt>
                <c:pt idx="195">
                  <c:v>-105.467247</c:v>
                </c:pt>
                <c:pt idx="196">
                  <c:v>-107.617867</c:v>
                </c:pt>
                <c:pt idx="197">
                  <c:v>-106.919464</c:v>
                </c:pt>
                <c:pt idx="198">
                  <c:v>-105.84902200000001</c:v>
                </c:pt>
                <c:pt idx="199">
                  <c:v>-104.327713</c:v>
                </c:pt>
                <c:pt idx="200">
                  <c:v>-103.029053</c:v>
                </c:pt>
                <c:pt idx="201">
                  <c:v>-101.773308</c:v>
                </c:pt>
                <c:pt idx="202">
                  <c:v>-99.875336000000004</c:v>
                </c:pt>
                <c:pt idx="203">
                  <c:v>-102.635391</c:v>
                </c:pt>
                <c:pt idx="204">
                  <c:v>-104.46461499999999</c:v>
                </c:pt>
                <c:pt idx="205">
                  <c:v>-105.14975699999999</c:v>
                </c:pt>
                <c:pt idx="206">
                  <c:v>-103.206299</c:v>
                </c:pt>
                <c:pt idx="207">
                  <c:v>-101.511444</c:v>
                </c:pt>
                <c:pt idx="208">
                  <c:v>-99.781822000000005</c:v>
                </c:pt>
                <c:pt idx="209">
                  <c:v>-100.308395</c:v>
                </c:pt>
                <c:pt idx="210">
                  <c:v>-101.53581200000001</c:v>
                </c:pt>
                <c:pt idx="211">
                  <c:v>-102.23082700000001</c:v>
                </c:pt>
                <c:pt idx="212">
                  <c:v>-101.230087</c:v>
                </c:pt>
                <c:pt idx="213">
                  <c:v>-99.527373999999995</c:v>
                </c:pt>
                <c:pt idx="214">
                  <c:v>-98.591010999999995</c:v>
                </c:pt>
                <c:pt idx="215">
                  <c:v>-95.993042000000003</c:v>
                </c:pt>
                <c:pt idx="216">
                  <c:v>-93.670249999999996</c:v>
                </c:pt>
                <c:pt idx="217">
                  <c:v>-90.700546000000003</c:v>
                </c:pt>
                <c:pt idx="218">
                  <c:v>-98.516036999999997</c:v>
                </c:pt>
                <c:pt idx="219">
                  <c:v>-103.04686700000001</c:v>
                </c:pt>
                <c:pt idx="220">
                  <c:v>-104.317162</c:v>
                </c:pt>
                <c:pt idx="221">
                  <c:v>-103.648537</c:v>
                </c:pt>
                <c:pt idx="222">
                  <c:v>-103.809212</c:v>
                </c:pt>
                <c:pt idx="223">
                  <c:v>-103.198914</c:v>
                </c:pt>
                <c:pt idx="224">
                  <c:v>-103.73608400000001</c:v>
                </c:pt>
                <c:pt idx="225">
                  <c:v>-104.25798</c:v>
                </c:pt>
                <c:pt idx="226">
                  <c:v>-104.30197099999999</c:v>
                </c:pt>
                <c:pt idx="227">
                  <c:v>-103.520218</c:v>
                </c:pt>
                <c:pt idx="228">
                  <c:v>-103.610046</c:v>
                </c:pt>
                <c:pt idx="229">
                  <c:v>-103.24131800000001</c:v>
                </c:pt>
                <c:pt idx="230">
                  <c:v>-103.44722</c:v>
                </c:pt>
                <c:pt idx="231">
                  <c:v>-104.38445299999999</c:v>
                </c:pt>
                <c:pt idx="232">
                  <c:v>-104.71391300000001</c:v>
                </c:pt>
                <c:pt idx="233">
                  <c:v>-103.563354</c:v>
                </c:pt>
                <c:pt idx="234">
                  <c:v>-102.826279</c:v>
                </c:pt>
                <c:pt idx="235">
                  <c:v>-102.567841</c:v>
                </c:pt>
                <c:pt idx="236">
                  <c:v>-103.49572000000001</c:v>
                </c:pt>
                <c:pt idx="237">
                  <c:v>-103.608971</c:v>
                </c:pt>
                <c:pt idx="238">
                  <c:v>-103.937614</c:v>
                </c:pt>
                <c:pt idx="239">
                  <c:v>-102.42300400000001</c:v>
                </c:pt>
                <c:pt idx="240">
                  <c:v>-101.29660800000001</c:v>
                </c:pt>
                <c:pt idx="241">
                  <c:v>-100.51979799999999</c:v>
                </c:pt>
                <c:pt idx="242">
                  <c:v>-99.763328999999999</c:v>
                </c:pt>
                <c:pt idx="243">
                  <c:v>-98.389388999999994</c:v>
                </c:pt>
                <c:pt idx="244">
                  <c:v>-96.959969000000001</c:v>
                </c:pt>
                <c:pt idx="245">
                  <c:v>-96.748519999999999</c:v>
                </c:pt>
                <c:pt idx="246">
                  <c:v>-97.095191999999997</c:v>
                </c:pt>
                <c:pt idx="247">
                  <c:v>-97.149696000000006</c:v>
                </c:pt>
                <c:pt idx="248">
                  <c:v>-100.67330200000001</c:v>
                </c:pt>
                <c:pt idx="249">
                  <c:v>-103.67205800000001</c:v>
                </c:pt>
                <c:pt idx="250">
                  <c:v>-105.539558</c:v>
                </c:pt>
                <c:pt idx="251">
                  <c:v>-105.409058</c:v>
                </c:pt>
                <c:pt idx="252">
                  <c:v>-105.17362199999999</c:v>
                </c:pt>
                <c:pt idx="253">
                  <c:v>-105.67762</c:v>
                </c:pt>
                <c:pt idx="254">
                  <c:v>-104.506927</c:v>
                </c:pt>
                <c:pt idx="255">
                  <c:v>-104.97629499999999</c:v>
                </c:pt>
                <c:pt idx="256">
                  <c:v>-104.82794199999999</c:v>
                </c:pt>
                <c:pt idx="257">
                  <c:v>-104.246391</c:v>
                </c:pt>
                <c:pt idx="258">
                  <c:v>-103.601242</c:v>
                </c:pt>
                <c:pt idx="259">
                  <c:v>-102.719292</c:v>
                </c:pt>
                <c:pt idx="260">
                  <c:v>-106.164062</c:v>
                </c:pt>
                <c:pt idx="261">
                  <c:v>-109.188652</c:v>
                </c:pt>
                <c:pt idx="262">
                  <c:v>-110.907242</c:v>
                </c:pt>
                <c:pt idx="263">
                  <c:v>-109.54879800000001</c:v>
                </c:pt>
                <c:pt idx="264">
                  <c:v>-107.96183000000001</c:v>
                </c:pt>
                <c:pt idx="265">
                  <c:v>-107.209053</c:v>
                </c:pt>
                <c:pt idx="266">
                  <c:v>-105.850441</c:v>
                </c:pt>
                <c:pt idx="267">
                  <c:v>-105.258377</c:v>
                </c:pt>
                <c:pt idx="268">
                  <c:v>-105.77666499999999</c:v>
                </c:pt>
                <c:pt idx="269">
                  <c:v>-103.566742</c:v>
                </c:pt>
                <c:pt idx="270">
                  <c:v>-102.042603</c:v>
                </c:pt>
                <c:pt idx="271">
                  <c:v>-99.613983000000005</c:v>
                </c:pt>
                <c:pt idx="272">
                  <c:v>-98.241889999999998</c:v>
                </c:pt>
                <c:pt idx="273">
                  <c:v>-96.573943999999997</c:v>
                </c:pt>
                <c:pt idx="274">
                  <c:v>-94.380713999999998</c:v>
                </c:pt>
                <c:pt idx="275">
                  <c:v>-96.935378999999998</c:v>
                </c:pt>
                <c:pt idx="276">
                  <c:v>-98.457245</c:v>
                </c:pt>
                <c:pt idx="277">
                  <c:v>-98.759406999999996</c:v>
                </c:pt>
                <c:pt idx="278">
                  <c:v>-97.349166999999994</c:v>
                </c:pt>
                <c:pt idx="279">
                  <c:v>-96.440048000000004</c:v>
                </c:pt>
                <c:pt idx="280">
                  <c:v>-95.783783</c:v>
                </c:pt>
                <c:pt idx="281">
                  <c:v>-99.002182000000005</c:v>
                </c:pt>
                <c:pt idx="282">
                  <c:v>-103.58184799999999</c:v>
                </c:pt>
                <c:pt idx="283">
                  <c:v>-106.500519</c:v>
                </c:pt>
                <c:pt idx="284">
                  <c:v>-104.496674</c:v>
                </c:pt>
                <c:pt idx="285">
                  <c:v>-102.916145</c:v>
                </c:pt>
                <c:pt idx="286">
                  <c:v>-102.18692799999999</c:v>
                </c:pt>
                <c:pt idx="287">
                  <c:v>-101.093658</c:v>
                </c:pt>
                <c:pt idx="288">
                  <c:v>-100.239555</c:v>
                </c:pt>
                <c:pt idx="289">
                  <c:v>-99.470000999999996</c:v>
                </c:pt>
                <c:pt idx="290">
                  <c:v>-97.491776000000002</c:v>
                </c:pt>
                <c:pt idx="291">
                  <c:v>-96.270576000000005</c:v>
                </c:pt>
                <c:pt idx="292">
                  <c:v>-94.810210999999995</c:v>
                </c:pt>
                <c:pt idx="293">
                  <c:v>-97.282173</c:v>
                </c:pt>
                <c:pt idx="294">
                  <c:v>-99.649474999999995</c:v>
                </c:pt>
                <c:pt idx="295">
                  <c:v>-100.36199999999999</c:v>
                </c:pt>
                <c:pt idx="296">
                  <c:v>-100.82724</c:v>
                </c:pt>
                <c:pt idx="297">
                  <c:v>-101.617012</c:v>
                </c:pt>
                <c:pt idx="298">
                  <c:v>-101.747604</c:v>
                </c:pt>
                <c:pt idx="299">
                  <c:v>-102.87898300000001</c:v>
                </c:pt>
                <c:pt idx="300">
                  <c:v>-104.421227</c:v>
                </c:pt>
                <c:pt idx="301">
                  <c:v>-105.415024</c:v>
                </c:pt>
                <c:pt idx="302">
                  <c:v>-103.695999</c:v>
                </c:pt>
                <c:pt idx="303">
                  <c:v>-102.02076</c:v>
                </c:pt>
                <c:pt idx="304">
                  <c:v>-99.977776000000006</c:v>
                </c:pt>
                <c:pt idx="305">
                  <c:v>-102.418541</c:v>
                </c:pt>
                <c:pt idx="306">
                  <c:v>-104.878624</c:v>
                </c:pt>
                <c:pt idx="307">
                  <c:v>-106.792259</c:v>
                </c:pt>
                <c:pt idx="308">
                  <c:v>-105.275284</c:v>
                </c:pt>
                <c:pt idx="309">
                  <c:v>-104.251755</c:v>
                </c:pt>
                <c:pt idx="310">
                  <c:v>-102.972534</c:v>
                </c:pt>
                <c:pt idx="311">
                  <c:v>-105.104439</c:v>
                </c:pt>
                <c:pt idx="312">
                  <c:v>-106.98568</c:v>
                </c:pt>
                <c:pt idx="313">
                  <c:v>-108.39866600000001</c:v>
                </c:pt>
                <c:pt idx="314">
                  <c:v>-106.939072</c:v>
                </c:pt>
                <c:pt idx="315">
                  <c:v>-106.253929</c:v>
                </c:pt>
                <c:pt idx="316">
                  <c:v>-107.08086400000001</c:v>
                </c:pt>
                <c:pt idx="317">
                  <c:v>-106.708488</c:v>
                </c:pt>
                <c:pt idx="318">
                  <c:v>-106.336838</c:v>
                </c:pt>
                <c:pt idx="319">
                  <c:v>-106.316498</c:v>
                </c:pt>
                <c:pt idx="320">
                  <c:v>-107.319473</c:v>
                </c:pt>
                <c:pt idx="321">
                  <c:v>-109.101662</c:v>
                </c:pt>
                <c:pt idx="322">
                  <c:v>-110.34590900000001</c:v>
                </c:pt>
                <c:pt idx="323">
                  <c:v>-108.888077</c:v>
                </c:pt>
                <c:pt idx="324">
                  <c:v>-107.066185</c:v>
                </c:pt>
                <c:pt idx="325">
                  <c:v>-104.79098500000001</c:v>
                </c:pt>
                <c:pt idx="326">
                  <c:v>-104.674858</c:v>
                </c:pt>
                <c:pt idx="327">
                  <c:v>-104.629623</c:v>
                </c:pt>
                <c:pt idx="328">
                  <c:v>-104.057526</c:v>
                </c:pt>
                <c:pt idx="329">
                  <c:v>-102.940353</c:v>
                </c:pt>
                <c:pt idx="330">
                  <c:v>-103.11535600000001</c:v>
                </c:pt>
                <c:pt idx="331">
                  <c:v>-102.98764</c:v>
                </c:pt>
                <c:pt idx="332">
                  <c:v>-102.414207</c:v>
                </c:pt>
                <c:pt idx="333">
                  <c:v>-101.443848</c:v>
                </c:pt>
                <c:pt idx="334">
                  <c:v>-100.371613</c:v>
                </c:pt>
                <c:pt idx="335">
                  <c:v>-98.571006999999994</c:v>
                </c:pt>
                <c:pt idx="336">
                  <c:v>-97.133514000000005</c:v>
                </c:pt>
                <c:pt idx="337">
                  <c:v>-95.376221000000001</c:v>
                </c:pt>
                <c:pt idx="338">
                  <c:v>-101.085205</c:v>
                </c:pt>
                <c:pt idx="339">
                  <c:v>-104.994148</c:v>
                </c:pt>
                <c:pt idx="340">
                  <c:v>-107.08889000000001</c:v>
                </c:pt>
                <c:pt idx="341">
                  <c:v>-105.401627</c:v>
                </c:pt>
                <c:pt idx="342">
                  <c:v>-104.051811</c:v>
                </c:pt>
                <c:pt idx="343">
                  <c:v>-102.458885</c:v>
                </c:pt>
                <c:pt idx="344">
                  <c:v>-102.88756600000001</c:v>
                </c:pt>
                <c:pt idx="345">
                  <c:v>-102.367813</c:v>
                </c:pt>
                <c:pt idx="346">
                  <c:v>-101.84446699999999</c:v>
                </c:pt>
                <c:pt idx="347">
                  <c:v>-100.22135900000001</c:v>
                </c:pt>
                <c:pt idx="348">
                  <c:v>-97.403114000000002</c:v>
                </c:pt>
                <c:pt idx="349">
                  <c:v>-96.037673999999996</c:v>
                </c:pt>
                <c:pt idx="350">
                  <c:v>-95.326224999999994</c:v>
                </c:pt>
                <c:pt idx="351">
                  <c:v>-95.251166999999995</c:v>
                </c:pt>
                <c:pt idx="352">
                  <c:v>-95.316222999999994</c:v>
                </c:pt>
                <c:pt idx="353">
                  <c:v>-93.993401000000006</c:v>
                </c:pt>
                <c:pt idx="354">
                  <c:v>-91.481612999999996</c:v>
                </c:pt>
                <c:pt idx="355">
                  <c:v>-89.303825000000003</c:v>
                </c:pt>
                <c:pt idx="356">
                  <c:v>-90.654076000000003</c:v>
                </c:pt>
                <c:pt idx="357">
                  <c:v>-91.373894000000007</c:v>
                </c:pt>
                <c:pt idx="358">
                  <c:v>-91.939003</c:v>
                </c:pt>
                <c:pt idx="359">
                  <c:v>-90.440994000000003</c:v>
                </c:pt>
                <c:pt idx="360">
                  <c:v>-88.050612999999998</c:v>
                </c:pt>
                <c:pt idx="361">
                  <c:v>-86.50412</c:v>
                </c:pt>
                <c:pt idx="362">
                  <c:v>-88.949173000000002</c:v>
                </c:pt>
                <c:pt idx="363">
                  <c:v>-91.213172999999998</c:v>
                </c:pt>
                <c:pt idx="364">
                  <c:v>-92.585907000000006</c:v>
                </c:pt>
                <c:pt idx="365">
                  <c:v>-90.874229</c:v>
                </c:pt>
                <c:pt idx="366">
                  <c:v>-88.011177000000004</c:v>
                </c:pt>
                <c:pt idx="367">
                  <c:v>-85.774726999999999</c:v>
                </c:pt>
                <c:pt idx="368">
                  <c:v>-88.039412999999996</c:v>
                </c:pt>
                <c:pt idx="369">
                  <c:v>-91.226737999999997</c:v>
                </c:pt>
                <c:pt idx="370">
                  <c:v>-95.174392999999995</c:v>
                </c:pt>
                <c:pt idx="371">
                  <c:v>-97.644081</c:v>
                </c:pt>
                <c:pt idx="372">
                  <c:v>-98.502685999999997</c:v>
                </c:pt>
                <c:pt idx="373">
                  <c:v>-97.983367999999999</c:v>
                </c:pt>
                <c:pt idx="374">
                  <c:v>-99.474502999999999</c:v>
                </c:pt>
                <c:pt idx="375">
                  <c:v>-99.941040000000001</c:v>
                </c:pt>
                <c:pt idx="376">
                  <c:v>-100.327881</c:v>
                </c:pt>
                <c:pt idx="377">
                  <c:v>-99.908851999999996</c:v>
                </c:pt>
                <c:pt idx="378">
                  <c:v>-99.157104000000004</c:v>
                </c:pt>
                <c:pt idx="379">
                  <c:v>-98.857940999999997</c:v>
                </c:pt>
                <c:pt idx="380">
                  <c:v>-99.802634999999995</c:v>
                </c:pt>
                <c:pt idx="381">
                  <c:v>-100.581467</c:v>
                </c:pt>
                <c:pt idx="382">
                  <c:v>-100.86294599999999</c:v>
                </c:pt>
                <c:pt idx="383">
                  <c:v>-99.250572000000005</c:v>
                </c:pt>
                <c:pt idx="384">
                  <c:v>-97.939812000000003</c:v>
                </c:pt>
                <c:pt idx="385">
                  <c:v>-96.704880000000003</c:v>
                </c:pt>
                <c:pt idx="386">
                  <c:v>-99.117537999999996</c:v>
                </c:pt>
                <c:pt idx="387">
                  <c:v>-100.890327</c:v>
                </c:pt>
                <c:pt idx="388">
                  <c:v>-102.498749</c:v>
                </c:pt>
                <c:pt idx="389">
                  <c:v>-102.200836</c:v>
                </c:pt>
                <c:pt idx="390">
                  <c:v>-100.33316000000001</c:v>
                </c:pt>
                <c:pt idx="391">
                  <c:v>-98.657653999999994</c:v>
                </c:pt>
                <c:pt idx="392">
                  <c:v>-97.598159999999993</c:v>
                </c:pt>
                <c:pt idx="393">
                  <c:v>-96.639258999999996</c:v>
                </c:pt>
                <c:pt idx="394">
                  <c:v>-96.556351000000006</c:v>
                </c:pt>
                <c:pt idx="395">
                  <c:v>-99.362151999999995</c:v>
                </c:pt>
                <c:pt idx="396">
                  <c:v>-101.397499</c:v>
                </c:pt>
                <c:pt idx="397">
                  <c:v>-102.650589</c:v>
                </c:pt>
                <c:pt idx="398">
                  <c:v>-104.320549</c:v>
                </c:pt>
                <c:pt idx="399">
                  <c:v>-105.349358</c:v>
                </c:pt>
                <c:pt idx="400">
                  <c:v>-105.611572</c:v>
                </c:pt>
                <c:pt idx="401">
                  <c:v>-103.70115699999999</c:v>
                </c:pt>
                <c:pt idx="402">
                  <c:v>-102.565445</c:v>
                </c:pt>
                <c:pt idx="403">
                  <c:v>-101.169022</c:v>
                </c:pt>
                <c:pt idx="404">
                  <c:v>-100.272263</c:v>
                </c:pt>
                <c:pt idx="405">
                  <c:v>-99.320656</c:v>
                </c:pt>
                <c:pt idx="406">
                  <c:v>-98.000191000000001</c:v>
                </c:pt>
                <c:pt idx="407">
                  <c:v>-96.822556000000006</c:v>
                </c:pt>
                <c:pt idx="408">
                  <c:v>-95.429824999999994</c:v>
                </c:pt>
                <c:pt idx="409">
                  <c:v>-93.940269000000001</c:v>
                </c:pt>
                <c:pt idx="410">
                  <c:v>-96.184012999999993</c:v>
                </c:pt>
                <c:pt idx="411">
                  <c:v>-97.736350999999999</c:v>
                </c:pt>
                <c:pt idx="412">
                  <c:v>-100.254662</c:v>
                </c:pt>
                <c:pt idx="413">
                  <c:v>-103.93216700000001</c:v>
                </c:pt>
                <c:pt idx="414">
                  <c:v>-105.932152</c:v>
                </c:pt>
                <c:pt idx="415">
                  <c:v>-107.471008</c:v>
                </c:pt>
                <c:pt idx="416">
                  <c:v>-107.88098100000001</c:v>
                </c:pt>
                <c:pt idx="417">
                  <c:v>-106.921989</c:v>
                </c:pt>
                <c:pt idx="418">
                  <c:v>-107.057564</c:v>
                </c:pt>
                <c:pt idx="419">
                  <c:v>-107.154633</c:v>
                </c:pt>
                <c:pt idx="420">
                  <c:v>-106.762131</c:v>
                </c:pt>
                <c:pt idx="421">
                  <c:v>-106.477692</c:v>
                </c:pt>
                <c:pt idx="422">
                  <c:v>-105.94811199999999</c:v>
                </c:pt>
                <c:pt idx="423">
                  <c:v>-105.99189</c:v>
                </c:pt>
                <c:pt idx="424">
                  <c:v>-105.823532</c:v>
                </c:pt>
                <c:pt idx="425">
                  <c:v>-105.34137699999999</c:v>
                </c:pt>
                <c:pt idx="426">
                  <c:v>-104.609116</c:v>
                </c:pt>
                <c:pt idx="427">
                  <c:v>-103.82428</c:v>
                </c:pt>
                <c:pt idx="428">
                  <c:v>-101.739662</c:v>
                </c:pt>
                <c:pt idx="429">
                  <c:v>-99.664367999999996</c:v>
                </c:pt>
                <c:pt idx="430">
                  <c:v>-98.093192999999999</c:v>
                </c:pt>
                <c:pt idx="431">
                  <c:v>-95.876143999999996</c:v>
                </c:pt>
                <c:pt idx="432">
                  <c:v>-93.963836999999998</c:v>
                </c:pt>
                <c:pt idx="433">
                  <c:v>-93.012268000000006</c:v>
                </c:pt>
                <c:pt idx="434">
                  <c:v>-91.392089999999996</c:v>
                </c:pt>
                <c:pt idx="435">
                  <c:v>-89.618827999999993</c:v>
                </c:pt>
                <c:pt idx="436">
                  <c:v>-87.037209000000004</c:v>
                </c:pt>
                <c:pt idx="437">
                  <c:v>-87.326072999999994</c:v>
                </c:pt>
                <c:pt idx="438">
                  <c:v>-86.972579999999994</c:v>
                </c:pt>
                <c:pt idx="439">
                  <c:v>-87.976973999999998</c:v>
                </c:pt>
                <c:pt idx="440">
                  <c:v>-90.213286999999994</c:v>
                </c:pt>
                <c:pt idx="441">
                  <c:v>-93.507255999999998</c:v>
                </c:pt>
                <c:pt idx="442">
                  <c:v>-96.177916999999994</c:v>
                </c:pt>
                <c:pt idx="443">
                  <c:v>-97.309082000000004</c:v>
                </c:pt>
                <c:pt idx="444">
                  <c:v>-98.405829999999995</c:v>
                </c:pt>
                <c:pt idx="445">
                  <c:v>-98.980980000000002</c:v>
                </c:pt>
                <c:pt idx="446">
                  <c:v>-98.738083000000003</c:v>
                </c:pt>
                <c:pt idx="447">
                  <c:v>-99.118651999999997</c:v>
                </c:pt>
                <c:pt idx="448">
                  <c:v>-99.057411000000002</c:v>
                </c:pt>
                <c:pt idx="449">
                  <c:v>-97.483063000000001</c:v>
                </c:pt>
                <c:pt idx="450">
                  <c:v>-96.578147999999999</c:v>
                </c:pt>
                <c:pt idx="451">
                  <c:v>-94.956680000000006</c:v>
                </c:pt>
                <c:pt idx="452">
                  <c:v>-94.518517000000003</c:v>
                </c:pt>
                <c:pt idx="453">
                  <c:v>-94.329170000000005</c:v>
                </c:pt>
                <c:pt idx="454">
                  <c:v>-93.875259</c:v>
                </c:pt>
                <c:pt idx="455">
                  <c:v>-97.229134000000002</c:v>
                </c:pt>
                <c:pt idx="456">
                  <c:v>-100.606094</c:v>
                </c:pt>
                <c:pt idx="457">
                  <c:v>-104.244202</c:v>
                </c:pt>
                <c:pt idx="458">
                  <c:v>-104.438911</c:v>
                </c:pt>
                <c:pt idx="459">
                  <c:v>-104.2948</c:v>
                </c:pt>
                <c:pt idx="460">
                  <c:v>-104.502472</c:v>
                </c:pt>
                <c:pt idx="461">
                  <c:v>-102.588615</c:v>
                </c:pt>
                <c:pt idx="462">
                  <c:v>-100.842735</c:v>
                </c:pt>
                <c:pt idx="463">
                  <c:v>-99.619049000000004</c:v>
                </c:pt>
                <c:pt idx="464">
                  <c:v>-102.10534699999999</c:v>
                </c:pt>
                <c:pt idx="465">
                  <c:v>-104.18858299999999</c:v>
                </c:pt>
                <c:pt idx="466">
                  <c:v>-106.12999000000001</c:v>
                </c:pt>
                <c:pt idx="467">
                  <c:v>-103.617599</c:v>
                </c:pt>
                <c:pt idx="468">
                  <c:v>-100.398949</c:v>
                </c:pt>
                <c:pt idx="469">
                  <c:v>-97.685196000000005</c:v>
                </c:pt>
                <c:pt idx="470">
                  <c:v>-100.369934</c:v>
                </c:pt>
                <c:pt idx="471">
                  <c:v>-103.971603</c:v>
                </c:pt>
                <c:pt idx="472">
                  <c:v>-107.19647999999999</c:v>
                </c:pt>
                <c:pt idx="473">
                  <c:v>-104.12352799999999</c:v>
                </c:pt>
                <c:pt idx="474">
                  <c:v>-101.813309</c:v>
                </c:pt>
                <c:pt idx="475">
                  <c:v>-100.52825199999999</c:v>
                </c:pt>
                <c:pt idx="476">
                  <c:v>-99.316833000000003</c:v>
                </c:pt>
                <c:pt idx="477">
                  <c:v>-98.682372999999998</c:v>
                </c:pt>
                <c:pt idx="478">
                  <c:v>-97.645065000000002</c:v>
                </c:pt>
                <c:pt idx="479">
                  <c:v>-99.666511999999997</c:v>
                </c:pt>
                <c:pt idx="480">
                  <c:v>-101.360207</c:v>
                </c:pt>
                <c:pt idx="481">
                  <c:v>-102.17688800000001</c:v>
                </c:pt>
                <c:pt idx="482">
                  <c:v>-100.67295799999999</c:v>
                </c:pt>
                <c:pt idx="483">
                  <c:v>-98.702590999999998</c:v>
                </c:pt>
                <c:pt idx="484">
                  <c:v>-95.219925000000003</c:v>
                </c:pt>
                <c:pt idx="485">
                  <c:v>-92.933182000000002</c:v>
                </c:pt>
                <c:pt idx="486">
                  <c:v>-92.744865000000004</c:v>
                </c:pt>
                <c:pt idx="487">
                  <c:v>-92.304550000000006</c:v>
                </c:pt>
                <c:pt idx="488">
                  <c:v>-91.535506999999996</c:v>
                </c:pt>
                <c:pt idx="489">
                  <c:v>-91.909728999999999</c:v>
                </c:pt>
                <c:pt idx="490">
                  <c:v>-90.995804000000007</c:v>
                </c:pt>
                <c:pt idx="491">
                  <c:v>-92.570969000000005</c:v>
                </c:pt>
                <c:pt idx="492">
                  <c:v>-94.085624999999993</c:v>
                </c:pt>
                <c:pt idx="493">
                  <c:v>-95.431281999999996</c:v>
                </c:pt>
                <c:pt idx="494">
                  <c:v>-96.082947000000004</c:v>
                </c:pt>
                <c:pt idx="495">
                  <c:v>-97.003524999999996</c:v>
                </c:pt>
                <c:pt idx="496">
                  <c:v>-97.451049999999995</c:v>
                </c:pt>
                <c:pt idx="497">
                  <c:v>-99.264694000000006</c:v>
                </c:pt>
                <c:pt idx="498">
                  <c:v>-100.357361</c:v>
                </c:pt>
                <c:pt idx="499">
                  <c:v>-102.00380699999999</c:v>
                </c:pt>
                <c:pt idx="500">
                  <c:v>-99.651320999999996</c:v>
                </c:pt>
                <c:pt idx="501">
                  <c:v>-97.545676999999998</c:v>
                </c:pt>
                <c:pt idx="502">
                  <c:v>-95.704307999999997</c:v>
                </c:pt>
                <c:pt idx="503">
                  <c:v>-93.691574000000003</c:v>
                </c:pt>
                <c:pt idx="504">
                  <c:v>-92.335151999999994</c:v>
                </c:pt>
                <c:pt idx="505">
                  <c:v>-90.575881999999993</c:v>
                </c:pt>
                <c:pt idx="506">
                  <c:v>-89.193359000000001</c:v>
                </c:pt>
                <c:pt idx="507">
                  <c:v>-87.353408999999999</c:v>
                </c:pt>
                <c:pt idx="508">
                  <c:v>-86.236237000000003</c:v>
                </c:pt>
                <c:pt idx="509">
                  <c:v>-86.816367999999997</c:v>
                </c:pt>
                <c:pt idx="510">
                  <c:v>-88.294501999999994</c:v>
                </c:pt>
                <c:pt idx="511">
                  <c:v>-90.031845000000004</c:v>
                </c:pt>
                <c:pt idx="512">
                  <c:v>-91.870255</c:v>
                </c:pt>
                <c:pt idx="513">
                  <c:v>-93.680205999999998</c:v>
                </c:pt>
                <c:pt idx="514">
                  <c:v>-95.589766999999995</c:v>
                </c:pt>
                <c:pt idx="515">
                  <c:v>-95.483597000000003</c:v>
                </c:pt>
                <c:pt idx="516">
                  <c:v>-94.709961000000007</c:v>
                </c:pt>
                <c:pt idx="517">
                  <c:v>-95.425704999999994</c:v>
                </c:pt>
                <c:pt idx="518">
                  <c:v>-95.665726000000006</c:v>
                </c:pt>
                <c:pt idx="519">
                  <c:v>-95.838379000000003</c:v>
                </c:pt>
                <c:pt idx="520">
                  <c:v>-96.328856999999999</c:v>
                </c:pt>
                <c:pt idx="521">
                  <c:v>-95.300903000000005</c:v>
                </c:pt>
                <c:pt idx="522">
                  <c:v>-96.175858000000005</c:v>
                </c:pt>
                <c:pt idx="523">
                  <c:v>-95.585564000000005</c:v>
                </c:pt>
                <c:pt idx="524">
                  <c:v>-98.622505000000004</c:v>
                </c:pt>
                <c:pt idx="525">
                  <c:v>-101.676704</c:v>
                </c:pt>
                <c:pt idx="526">
                  <c:v>-104.046021</c:v>
                </c:pt>
                <c:pt idx="527">
                  <c:v>-107.499329</c:v>
                </c:pt>
                <c:pt idx="528">
                  <c:v>-109.180153</c:v>
                </c:pt>
                <c:pt idx="529">
                  <c:v>-110.844025</c:v>
                </c:pt>
                <c:pt idx="530">
                  <c:v>-109.710678</c:v>
                </c:pt>
                <c:pt idx="531">
                  <c:v>-107.96895600000001</c:v>
                </c:pt>
                <c:pt idx="532">
                  <c:v>-106.465073</c:v>
                </c:pt>
                <c:pt idx="533">
                  <c:v>-104.072327</c:v>
                </c:pt>
                <c:pt idx="534">
                  <c:v>-102.321083</c:v>
                </c:pt>
                <c:pt idx="535">
                  <c:v>-100.111328</c:v>
                </c:pt>
                <c:pt idx="536">
                  <c:v>-98.741257000000004</c:v>
                </c:pt>
                <c:pt idx="537">
                  <c:v>-96.867660999999998</c:v>
                </c:pt>
                <c:pt idx="538">
                  <c:v>-95.507155999999995</c:v>
                </c:pt>
                <c:pt idx="539">
                  <c:v>-93.933577999999997</c:v>
                </c:pt>
                <c:pt idx="540">
                  <c:v>-93.128997999999996</c:v>
                </c:pt>
                <c:pt idx="541">
                  <c:v>-91.965950000000007</c:v>
                </c:pt>
                <c:pt idx="542">
                  <c:v>-92.327774000000005</c:v>
                </c:pt>
                <c:pt idx="543">
                  <c:v>-92.632598999999999</c:v>
                </c:pt>
                <c:pt idx="544">
                  <c:v>-92.784690999999995</c:v>
                </c:pt>
                <c:pt idx="545">
                  <c:v>-96.220366999999996</c:v>
                </c:pt>
                <c:pt idx="546">
                  <c:v>-100.311874</c:v>
                </c:pt>
                <c:pt idx="547">
                  <c:v>-102.47493</c:v>
                </c:pt>
                <c:pt idx="548">
                  <c:v>-105.243103</c:v>
                </c:pt>
                <c:pt idx="549">
                  <c:v>-107.320374</c:v>
                </c:pt>
                <c:pt idx="550">
                  <c:v>-108.637192</c:v>
                </c:pt>
                <c:pt idx="551">
                  <c:v>-108.30146000000001</c:v>
                </c:pt>
                <c:pt idx="552">
                  <c:v>-107.592545</c:v>
                </c:pt>
                <c:pt idx="553">
                  <c:v>-106.091797</c:v>
                </c:pt>
                <c:pt idx="554">
                  <c:v>-105.54364</c:v>
                </c:pt>
                <c:pt idx="555">
                  <c:v>-104.64331799999999</c:v>
                </c:pt>
                <c:pt idx="556">
                  <c:v>-104.56100499999999</c:v>
                </c:pt>
                <c:pt idx="557">
                  <c:v>-103.07514999999999</c:v>
                </c:pt>
                <c:pt idx="558">
                  <c:v>-101.765541</c:v>
                </c:pt>
                <c:pt idx="559">
                  <c:v>-101.01474</c:v>
                </c:pt>
                <c:pt idx="560">
                  <c:v>-100.681755</c:v>
                </c:pt>
                <c:pt idx="561">
                  <c:v>-101.37647200000001</c:v>
                </c:pt>
                <c:pt idx="562">
                  <c:v>-102.147446</c:v>
                </c:pt>
                <c:pt idx="563">
                  <c:v>-83.480727999999999</c:v>
                </c:pt>
                <c:pt idx="564">
                  <c:v>-75.459334999999996</c:v>
                </c:pt>
                <c:pt idx="565">
                  <c:v>-72.519852</c:v>
                </c:pt>
                <c:pt idx="566">
                  <c:v>-88.860123000000002</c:v>
                </c:pt>
                <c:pt idx="567">
                  <c:v>-99.870743000000004</c:v>
                </c:pt>
                <c:pt idx="568">
                  <c:v>-101.142067</c:v>
                </c:pt>
                <c:pt idx="569">
                  <c:v>-99.292670999999999</c:v>
                </c:pt>
                <c:pt idx="570">
                  <c:v>-97.904449</c:v>
                </c:pt>
                <c:pt idx="571">
                  <c:v>-96.645781999999997</c:v>
                </c:pt>
                <c:pt idx="572">
                  <c:v>-95.923644999999993</c:v>
                </c:pt>
                <c:pt idx="573">
                  <c:v>-95.285583000000003</c:v>
                </c:pt>
                <c:pt idx="574">
                  <c:v>-94.058243000000004</c:v>
                </c:pt>
                <c:pt idx="575">
                  <c:v>-96.576003999999998</c:v>
                </c:pt>
                <c:pt idx="576">
                  <c:v>-98.558823000000004</c:v>
                </c:pt>
                <c:pt idx="577">
                  <c:v>-100.639053</c:v>
                </c:pt>
                <c:pt idx="578">
                  <c:v>-100.15506000000001</c:v>
                </c:pt>
                <c:pt idx="579">
                  <c:v>-99.723372999999995</c:v>
                </c:pt>
                <c:pt idx="580">
                  <c:v>-98.806488000000002</c:v>
                </c:pt>
                <c:pt idx="581">
                  <c:v>-100.759216</c:v>
                </c:pt>
                <c:pt idx="582">
                  <c:v>-102.132599</c:v>
                </c:pt>
                <c:pt idx="583">
                  <c:v>-102.940094</c:v>
                </c:pt>
                <c:pt idx="584">
                  <c:v>-100.96564499999999</c:v>
                </c:pt>
                <c:pt idx="585">
                  <c:v>-98.450027000000006</c:v>
                </c:pt>
                <c:pt idx="586">
                  <c:v>-95.551056000000003</c:v>
                </c:pt>
                <c:pt idx="587">
                  <c:v>-92.482651000000004</c:v>
                </c:pt>
                <c:pt idx="588">
                  <c:v>-90.473868999999993</c:v>
                </c:pt>
                <c:pt idx="589">
                  <c:v>-89.377510000000001</c:v>
                </c:pt>
                <c:pt idx="590">
                  <c:v>-89.767227000000005</c:v>
                </c:pt>
                <c:pt idx="591">
                  <c:v>-89.943138000000005</c:v>
                </c:pt>
                <c:pt idx="592">
                  <c:v>-90.172606999999999</c:v>
                </c:pt>
                <c:pt idx="593">
                  <c:v>-90.208870000000005</c:v>
                </c:pt>
                <c:pt idx="594">
                  <c:v>-88.688164</c:v>
                </c:pt>
                <c:pt idx="595">
                  <c:v>-88.481399999999994</c:v>
                </c:pt>
                <c:pt idx="596">
                  <c:v>-92.813186999999999</c:v>
                </c:pt>
                <c:pt idx="597">
                  <c:v>-96.679901000000001</c:v>
                </c:pt>
                <c:pt idx="598">
                  <c:v>-99.274047999999993</c:v>
                </c:pt>
                <c:pt idx="599">
                  <c:v>-100.41804500000001</c:v>
                </c:pt>
                <c:pt idx="600">
                  <c:v>-100.983665</c:v>
                </c:pt>
                <c:pt idx="601">
                  <c:v>-101.05246</c:v>
                </c:pt>
                <c:pt idx="602">
                  <c:v>-100.307922</c:v>
                </c:pt>
                <c:pt idx="603">
                  <c:v>-99.402152999999998</c:v>
                </c:pt>
                <c:pt idx="604">
                  <c:v>-98.386086000000006</c:v>
                </c:pt>
                <c:pt idx="605">
                  <c:v>-99.307006999999999</c:v>
                </c:pt>
                <c:pt idx="606">
                  <c:v>-100.165443</c:v>
                </c:pt>
                <c:pt idx="607">
                  <c:v>-101.497108</c:v>
                </c:pt>
                <c:pt idx="608">
                  <c:v>-99.996917999999994</c:v>
                </c:pt>
                <c:pt idx="609">
                  <c:v>-98.549164000000005</c:v>
                </c:pt>
                <c:pt idx="610">
                  <c:v>-97.518638999999993</c:v>
                </c:pt>
                <c:pt idx="611">
                  <c:v>-96.735909000000007</c:v>
                </c:pt>
                <c:pt idx="612">
                  <c:v>-95.703361999999998</c:v>
                </c:pt>
                <c:pt idx="613">
                  <c:v>-94.646102999999997</c:v>
                </c:pt>
                <c:pt idx="614">
                  <c:v>-97.888228999999995</c:v>
                </c:pt>
                <c:pt idx="615">
                  <c:v>-101.10116600000001</c:v>
                </c:pt>
                <c:pt idx="616">
                  <c:v>-103.192001</c:v>
                </c:pt>
                <c:pt idx="617">
                  <c:v>-104.78858200000001</c:v>
                </c:pt>
                <c:pt idx="618">
                  <c:v>-106.03175400000001</c:v>
                </c:pt>
                <c:pt idx="619">
                  <c:v>-106.375641</c:v>
                </c:pt>
                <c:pt idx="620">
                  <c:v>-104.477234</c:v>
                </c:pt>
                <c:pt idx="621">
                  <c:v>-102.52381099999999</c:v>
                </c:pt>
                <c:pt idx="622">
                  <c:v>-100.016182</c:v>
                </c:pt>
                <c:pt idx="623">
                  <c:v>-103.50958300000001</c:v>
                </c:pt>
                <c:pt idx="624">
                  <c:v>-105.85897799999999</c:v>
                </c:pt>
                <c:pt idx="625">
                  <c:v>-108.193443</c:v>
                </c:pt>
                <c:pt idx="626">
                  <c:v>-107.726608</c:v>
                </c:pt>
                <c:pt idx="627">
                  <c:v>-107.53512600000001</c:v>
                </c:pt>
                <c:pt idx="628">
                  <c:v>-107.562378</c:v>
                </c:pt>
                <c:pt idx="629">
                  <c:v>-108.05508399999999</c:v>
                </c:pt>
                <c:pt idx="630">
                  <c:v>-108.883865</c:v>
                </c:pt>
                <c:pt idx="631">
                  <c:v>-109.311905</c:v>
                </c:pt>
                <c:pt idx="632">
                  <c:v>-107.570999</c:v>
                </c:pt>
                <c:pt idx="633">
                  <c:v>-105.41368900000001</c:v>
                </c:pt>
                <c:pt idx="634">
                  <c:v>-104.370636</c:v>
                </c:pt>
                <c:pt idx="635">
                  <c:v>-101.93042</c:v>
                </c:pt>
                <c:pt idx="636">
                  <c:v>-100.644936</c:v>
                </c:pt>
                <c:pt idx="637">
                  <c:v>-99.436401000000004</c:v>
                </c:pt>
                <c:pt idx="638">
                  <c:v>-98.182281000000003</c:v>
                </c:pt>
                <c:pt idx="639">
                  <c:v>-96.638915999999995</c:v>
                </c:pt>
                <c:pt idx="640">
                  <c:v>-94.523101999999994</c:v>
                </c:pt>
                <c:pt idx="641">
                  <c:v>-94.963593000000003</c:v>
                </c:pt>
                <c:pt idx="642">
                  <c:v>-95.434196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B-B446-8C2F-ED5267EB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38.468024999999997</c:v>
                </c:pt>
                <c:pt idx="1">
                  <c:v>38.18515</c:v>
                </c:pt>
                <c:pt idx="2">
                  <c:v>38.663913999999998</c:v>
                </c:pt>
                <c:pt idx="3">
                  <c:v>38.815845000000003</c:v>
                </c:pt>
                <c:pt idx="4">
                  <c:v>38.727905</c:v>
                </c:pt>
                <c:pt idx="5">
                  <c:v>40.011253000000004</c:v>
                </c:pt>
                <c:pt idx="6">
                  <c:v>40.460228000000001</c:v>
                </c:pt>
                <c:pt idx="7">
                  <c:v>42.901772000000001</c:v>
                </c:pt>
                <c:pt idx="8">
                  <c:v>41.235599999999998</c:v>
                </c:pt>
                <c:pt idx="9">
                  <c:v>40.024689000000002</c:v>
                </c:pt>
                <c:pt idx="10">
                  <c:v>39.205925000000001</c:v>
                </c:pt>
                <c:pt idx="11">
                  <c:v>33.391562999999998</c:v>
                </c:pt>
                <c:pt idx="12">
                  <c:v>33.230956999999997</c:v>
                </c:pt>
                <c:pt idx="13">
                  <c:v>32.675494999999998</c:v>
                </c:pt>
                <c:pt idx="14">
                  <c:v>31.606216</c:v>
                </c:pt>
                <c:pt idx="15">
                  <c:v>31.310525999999999</c:v>
                </c:pt>
                <c:pt idx="16">
                  <c:v>31.741266</c:v>
                </c:pt>
                <c:pt idx="17">
                  <c:v>32.189177999999998</c:v>
                </c:pt>
                <c:pt idx="18">
                  <c:v>32.193351999999997</c:v>
                </c:pt>
                <c:pt idx="19">
                  <c:v>32.351272999999999</c:v>
                </c:pt>
                <c:pt idx="20">
                  <c:v>30.942703000000002</c:v>
                </c:pt>
                <c:pt idx="21">
                  <c:v>29.736742</c:v>
                </c:pt>
                <c:pt idx="22">
                  <c:v>29.701307</c:v>
                </c:pt>
                <c:pt idx="23">
                  <c:v>28.238254999999999</c:v>
                </c:pt>
                <c:pt idx="24">
                  <c:v>28.106473999999999</c:v>
                </c:pt>
                <c:pt idx="25">
                  <c:v>27.022579</c:v>
                </c:pt>
                <c:pt idx="26">
                  <c:v>26.528931</c:v>
                </c:pt>
                <c:pt idx="27">
                  <c:v>25.418026000000001</c:v>
                </c:pt>
                <c:pt idx="28">
                  <c:v>23.628157000000002</c:v>
                </c:pt>
                <c:pt idx="29">
                  <c:v>25.668120999999999</c:v>
                </c:pt>
                <c:pt idx="30">
                  <c:v>26.737915000000001</c:v>
                </c:pt>
                <c:pt idx="31">
                  <c:v>27.814753</c:v>
                </c:pt>
                <c:pt idx="32">
                  <c:v>27.290216000000001</c:v>
                </c:pt>
                <c:pt idx="33">
                  <c:v>28.100300000000001</c:v>
                </c:pt>
                <c:pt idx="34">
                  <c:v>27.939381000000001</c:v>
                </c:pt>
                <c:pt idx="35">
                  <c:v>28.863802</c:v>
                </c:pt>
                <c:pt idx="36">
                  <c:v>26.956783000000001</c:v>
                </c:pt>
                <c:pt idx="37">
                  <c:v>26.902339999999999</c:v>
                </c:pt>
                <c:pt idx="38">
                  <c:v>27.497152</c:v>
                </c:pt>
                <c:pt idx="39">
                  <c:v>28.142814999999999</c:v>
                </c:pt>
                <c:pt idx="40">
                  <c:v>27.895655000000001</c:v>
                </c:pt>
                <c:pt idx="41">
                  <c:v>28.763348000000001</c:v>
                </c:pt>
                <c:pt idx="42">
                  <c:v>28.931646000000001</c:v>
                </c:pt>
                <c:pt idx="43">
                  <c:v>29.107347000000001</c:v>
                </c:pt>
                <c:pt idx="44">
                  <c:v>29.56617</c:v>
                </c:pt>
                <c:pt idx="45">
                  <c:v>28.783915</c:v>
                </c:pt>
                <c:pt idx="46">
                  <c:v>27.549883000000001</c:v>
                </c:pt>
                <c:pt idx="47">
                  <c:v>27.816412</c:v>
                </c:pt>
                <c:pt idx="48">
                  <c:v>27.573561000000002</c:v>
                </c:pt>
                <c:pt idx="49">
                  <c:v>27.57638</c:v>
                </c:pt>
                <c:pt idx="50">
                  <c:v>26.989083999999998</c:v>
                </c:pt>
                <c:pt idx="51">
                  <c:v>28.101832999999999</c:v>
                </c:pt>
                <c:pt idx="52">
                  <c:v>27.870480000000001</c:v>
                </c:pt>
                <c:pt idx="53">
                  <c:v>28.220321999999999</c:v>
                </c:pt>
                <c:pt idx="54">
                  <c:v>28.853622000000001</c:v>
                </c:pt>
                <c:pt idx="55">
                  <c:v>29.646789999999999</c:v>
                </c:pt>
                <c:pt idx="56">
                  <c:v>31.165749000000002</c:v>
                </c:pt>
                <c:pt idx="57">
                  <c:v>31.721744999999999</c:v>
                </c:pt>
                <c:pt idx="58">
                  <c:v>32.605350000000001</c:v>
                </c:pt>
                <c:pt idx="59">
                  <c:v>33.241019999999999</c:v>
                </c:pt>
                <c:pt idx="60">
                  <c:v>34.965877999999996</c:v>
                </c:pt>
                <c:pt idx="61">
                  <c:v>34.655501999999998</c:v>
                </c:pt>
                <c:pt idx="62">
                  <c:v>36.127293000000002</c:v>
                </c:pt>
                <c:pt idx="63">
                  <c:v>36.120990999999997</c:v>
                </c:pt>
                <c:pt idx="64">
                  <c:v>37.171612000000003</c:v>
                </c:pt>
                <c:pt idx="65">
                  <c:v>39.297375000000002</c:v>
                </c:pt>
                <c:pt idx="66">
                  <c:v>40.028888999999999</c:v>
                </c:pt>
                <c:pt idx="67">
                  <c:v>42.230148</c:v>
                </c:pt>
                <c:pt idx="68">
                  <c:v>42.759613000000002</c:v>
                </c:pt>
                <c:pt idx="69">
                  <c:v>43.762951000000001</c:v>
                </c:pt>
                <c:pt idx="70">
                  <c:v>44.885235000000002</c:v>
                </c:pt>
                <c:pt idx="71">
                  <c:v>44.881447000000001</c:v>
                </c:pt>
                <c:pt idx="72">
                  <c:v>43.336277000000003</c:v>
                </c:pt>
                <c:pt idx="73">
                  <c:v>42.803787</c:v>
                </c:pt>
                <c:pt idx="74">
                  <c:v>39.922103999999997</c:v>
                </c:pt>
                <c:pt idx="75">
                  <c:v>35.671458999999999</c:v>
                </c:pt>
                <c:pt idx="76">
                  <c:v>31.091460999999999</c:v>
                </c:pt>
                <c:pt idx="77">
                  <c:v>30.473386999999999</c:v>
                </c:pt>
                <c:pt idx="78">
                  <c:v>30.040012000000001</c:v>
                </c:pt>
                <c:pt idx="79">
                  <c:v>29.479975</c:v>
                </c:pt>
                <c:pt idx="80">
                  <c:v>30.746317000000001</c:v>
                </c:pt>
                <c:pt idx="81">
                  <c:v>32.047054000000003</c:v>
                </c:pt>
                <c:pt idx="82">
                  <c:v>33.667113999999998</c:v>
                </c:pt>
                <c:pt idx="83">
                  <c:v>32.443218000000002</c:v>
                </c:pt>
                <c:pt idx="84">
                  <c:v>31.556668999999999</c:v>
                </c:pt>
                <c:pt idx="85">
                  <c:v>30.824580999999998</c:v>
                </c:pt>
                <c:pt idx="86">
                  <c:v>28.551356999999999</c:v>
                </c:pt>
                <c:pt idx="87">
                  <c:v>27.505977999999999</c:v>
                </c:pt>
                <c:pt idx="88">
                  <c:v>26.394072000000001</c:v>
                </c:pt>
                <c:pt idx="89">
                  <c:v>28.780906999999999</c:v>
                </c:pt>
                <c:pt idx="90">
                  <c:v>30.336863000000001</c:v>
                </c:pt>
                <c:pt idx="91">
                  <c:v>31.211811000000001</c:v>
                </c:pt>
                <c:pt idx="92">
                  <c:v>31.391995999999999</c:v>
                </c:pt>
                <c:pt idx="93">
                  <c:v>30.438704999999999</c:v>
                </c:pt>
                <c:pt idx="94">
                  <c:v>30.290351999999999</c:v>
                </c:pt>
                <c:pt idx="95">
                  <c:v>28.062759</c:v>
                </c:pt>
                <c:pt idx="96">
                  <c:v>27.693639999999998</c:v>
                </c:pt>
                <c:pt idx="97">
                  <c:v>26.171585</c:v>
                </c:pt>
                <c:pt idx="98">
                  <c:v>26.942557999999998</c:v>
                </c:pt>
                <c:pt idx="99">
                  <c:v>27.668628999999999</c:v>
                </c:pt>
                <c:pt idx="100">
                  <c:v>28.14612</c:v>
                </c:pt>
                <c:pt idx="101">
                  <c:v>28.077287999999999</c:v>
                </c:pt>
                <c:pt idx="102">
                  <c:v>28.257619999999999</c:v>
                </c:pt>
                <c:pt idx="103">
                  <c:v>28.232294</c:v>
                </c:pt>
                <c:pt idx="104">
                  <c:v>29.084012999999999</c:v>
                </c:pt>
                <c:pt idx="105">
                  <c:v>30.521612000000001</c:v>
                </c:pt>
                <c:pt idx="106">
                  <c:v>32.034775000000003</c:v>
                </c:pt>
                <c:pt idx="107">
                  <c:v>32.297291000000001</c:v>
                </c:pt>
                <c:pt idx="108">
                  <c:v>31.595081</c:v>
                </c:pt>
                <c:pt idx="109">
                  <c:v>31.369662999999999</c:v>
                </c:pt>
                <c:pt idx="110">
                  <c:v>31.891310000000001</c:v>
                </c:pt>
                <c:pt idx="111">
                  <c:v>32.523853000000003</c:v>
                </c:pt>
                <c:pt idx="112">
                  <c:v>34.664462999999998</c:v>
                </c:pt>
                <c:pt idx="113">
                  <c:v>33.563560000000003</c:v>
                </c:pt>
                <c:pt idx="114">
                  <c:v>32.501590999999998</c:v>
                </c:pt>
                <c:pt idx="115">
                  <c:v>31.6112</c:v>
                </c:pt>
                <c:pt idx="116">
                  <c:v>31.594559</c:v>
                </c:pt>
                <c:pt idx="117">
                  <c:v>32.435271999999998</c:v>
                </c:pt>
                <c:pt idx="118">
                  <c:v>32.059894999999997</c:v>
                </c:pt>
                <c:pt idx="119">
                  <c:v>32.547370999999998</c:v>
                </c:pt>
                <c:pt idx="120">
                  <c:v>33.580368</c:v>
                </c:pt>
                <c:pt idx="121">
                  <c:v>34.929192</c:v>
                </c:pt>
                <c:pt idx="122">
                  <c:v>36.446677999999999</c:v>
                </c:pt>
                <c:pt idx="123">
                  <c:v>39.459933999999997</c:v>
                </c:pt>
                <c:pt idx="124">
                  <c:v>41.789112000000003</c:v>
                </c:pt>
                <c:pt idx="125">
                  <c:v>42.009903000000001</c:v>
                </c:pt>
                <c:pt idx="126">
                  <c:v>42.040283000000002</c:v>
                </c:pt>
                <c:pt idx="127">
                  <c:v>42.513629999999999</c:v>
                </c:pt>
                <c:pt idx="128">
                  <c:v>41.904552000000002</c:v>
                </c:pt>
                <c:pt idx="129">
                  <c:v>40.913989999999998</c:v>
                </c:pt>
                <c:pt idx="130">
                  <c:v>39.403903999999997</c:v>
                </c:pt>
                <c:pt idx="131">
                  <c:v>36.168987000000001</c:v>
                </c:pt>
                <c:pt idx="132">
                  <c:v>34.469130999999997</c:v>
                </c:pt>
                <c:pt idx="133">
                  <c:v>33.501244</c:v>
                </c:pt>
                <c:pt idx="134">
                  <c:v>34.035232999999998</c:v>
                </c:pt>
                <c:pt idx="135">
                  <c:v>35.629364000000002</c:v>
                </c:pt>
                <c:pt idx="136">
                  <c:v>36.582520000000002</c:v>
                </c:pt>
                <c:pt idx="137">
                  <c:v>37.430183</c:v>
                </c:pt>
                <c:pt idx="138">
                  <c:v>37.973320000000001</c:v>
                </c:pt>
                <c:pt idx="139">
                  <c:v>37.875183</c:v>
                </c:pt>
                <c:pt idx="140">
                  <c:v>36.627116999999998</c:v>
                </c:pt>
                <c:pt idx="141">
                  <c:v>34.706642000000002</c:v>
                </c:pt>
                <c:pt idx="142">
                  <c:v>33.837176999999997</c:v>
                </c:pt>
                <c:pt idx="143">
                  <c:v>33.599212999999999</c:v>
                </c:pt>
                <c:pt idx="144">
                  <c:v>34.999836000000002</c:v>
                </c:pt>
                <c:pt idx="145">
                  <c:v>34.982810999999998</c:v>
                </c:pt>
                <c:pt idx="146">
                  <c:v>36.408057999999997</c:v>
                </c:pt>
                <c:pt idx="147">
                  <c:v>36.672161000000003</c:v>
                </c:pt>
                <c:pt idx="148">
                  <c:v>37.775772000000003</c:v>
                </c:pt>
                <c:pt idx="149">
                  <c:v>36.172122999999999</c:v>
                </c:pt>
                <c:pt idx="150">
                  <c:v>33.914515999999999</c:v>
                </c:pt>
                <c:pt idx="151">
                  <c:v>33.571209000000003</c:v>
                </c:pt>
                <c:pt idx="152">
                  <c:v>33.734020000000001</c:v>
                </c:pt>
                <c:pt idx="153">
                  <c:v>34.081145999999997</c:v>
                </c:pt>
                <c:pt idx="154">
                  <c:v>34.932091</c:v>
                </c:pt>
                <c:pt idx="155">
                  <c:v>34.329884</c:v>
                </c:pt>
                <c:pt idx="156">
                  <c:v>34.533538999999998</c:v>
                </c:pt>
                <c:pt idx="157">
                  <c:v>32.953262000000002</c:v>
                </c:pt>
                <c:pt idx="158">
                  <c:v>34.167625000000001</c:v>
                </c:pt>
                <c:pt idx="159">
                  <c:v>36.702190000000002</c:v>
                </c:pt>
                <c:pt idx="160">
                  <c:v>38.879950999999998</c:v>
                </c:pt>
                <c:pt idx="161">
                  <c:v>37.656063000000003</c:v>
                </c:pt>
                <c:pt idx="162">
                  <c:v>37.090111</c:v>
                </c:pt>
                <c:pt idx="163">
                  <c:v>38.492213999999997</c:v>
                </c:pt>
                <c:pt idx="164">
                  <c:v>39.001914999999997</c:v>
                </c:pt>
                <c:pt idx="165">
                  <c:v>38.856312000000003</c:v>
                </c:pt>
                <c:pt idx="166">
                  <c:v>38.969600999999997</c:v>
                </c:pt>
                <c:pt idx="167">
                  <c:v>39.074359999999999</c:v>
                </c:pt>
                <c:pt idx="168">
                  <c:v>38.367854999999999</c:v>
                </c:pt>
                <c:pt idx="169">
                  <c:v>37.991810000000001</c:v>
                </c:pt>
                <c:pt idx="170">
                  <c:v>38.365561999999997</c:v>
                </c:pt>
                <c:pt idx="171">
                  <c:v>38.394753000000001</c:v>
                </c:pt>
                <c:pt idx="172">
                  <c:v>37.921061999999999</c:v>
                </c:pt>
                <c:pt idx="173">
                  <c:v>38.694538000000001</c:v>
                </c:pt>
                <c:pt idx="174">
                  <c:v>39.157702999999998</c:v>
                </c:pt>
                <c:pt idx="175">
                  <c:v>39.662627999999998</c:v>
                </c:pt>
                <c:pt idx="176">
                  <c:v>40.029437999999999</c:v>
                </c:pt>
                <c:pt idx="177">
                  <c:v>40.268287999999998</c:v>
                </c:pt>
                <c:pt idx="178">
                  <c:v>39.901401999999997</c:v>
                </c:pt>
                <c:pt idx="179">
                  <c:v>39.757389000000003</c:v>
                </c:pt>
                <c:pt idx="180">
                  <c:v>38.987735999999998</c:v>
                </c:pt>
                <c:pt idx="181">
                  <c:v>37.631808999999997</c:v>
                </c:pt>
                <c:pt idx="182">
                  <c:v>36.497520000000002</c:v>
                </c:pt>
                <c:pt idx="183">
                  <c:v>34.288902</c:v>
                </c:pt>
                <c:pt idx="184">
                  <c:v>33.439404000000003</c:v>
                </c:pt>
                <c:pt idx="185">
                  <c:v>32.336624</c:v>
                </c:pt>
                <c:pt idx="186">
                  <c:v>32.250309000000001</c:v>
                </c:pt>
                <c:pt idx="187">
                  <c:v>31.856462000000001</c:v>
                </c:pt>
                <c:pt idx="188">
                  <c:v>32.308692999999998</c:v>
                </c:pt>
                <c:pt idx="189">
                  <c:v>30.121808999999999</c:v>
                </c:pt>
                <c:pt idx="190">
                  <c:v>30.691113999999999</c:v>
                </c:pt>
                <c:pt idx="191">
                  <c:v>30.285171999999999</c:v>
                </c:pt>
                <c:pt idx="192">
                  <c:v>28.922947000000001</c:v>
                </c:pt>
                <c:pt idx="193">
                  <c:v>29.662268000000001</c:v>
                </c:pt>
                <c:pt idx="194">
                  <c:v>28.681818</c:v>
                </c:pt>
                <c:pt idx="195">
                  <c:v>27.403381</c:v>
                </c:pt>
                <c:pt idx="196">
                  <c:v>28.624794000000001</c:v>
                </c:pt>
                <c:pt idx="197">
                  <c:v>27.749020000000002</c:v>
                </c:pt>
                <c:pt idx="198">
                  <c:v>28.057310000000001</c:v>
                </c:pt>
                <c:pt idx="199">
                  <c:v>29.906275000000001</c:v>
                </c:pt>
                <c:pt idx="200">
                  <c:v>31.361301000000001</c:v>
                </c:pt>
                <c:pt idx="201">
                  <c:v>33.154651999999999</c:v>
                </c:pt>
                <c:pt idx="202">
                  <c:v>35.062446999999999</c:v>
                </c:pt>
                <c:pt idx="203">
                  <c:v>34.139674999999997</c:v>
                </c:pt>
                <c:pt idx="204">
                  <c:v>33.011127000000002</c:v>
                </c:pt>
                <c:pt idx="205">
                  <c:v>32.038485999999999</c:v>
                </c:pt>
                <c:pt idx="206">
                  <c:v>33.166656000000003</c:v>
                </c:pt>
                <c:pt idx="207">
                  <c:v>33.150986000000003</c:v>
                </c:pt>
                <c:pt idx="208">
                  <c:v>33.747742000000002</c:v>
                </c:pt>
                <c:pt idx="209">
                  <c:v>31.458424000000001</c:v>
                </c:pt>
                <c:pt idx="210">
                  <c:v>30.603335999999999</c:v>
                </c:pt>
                <c:pt idx="211">
                  <c:v>29.223915000000002</c:v>
                </c:pt>
                <c:pt idx="212">
                  <c:v>31.303484000000001</c:v>
                </c:pt>
                <c:pt idx="213">
                  <c:v>33.522773999999998</c:v>
                </c:pt>
                <c:pt idx="214">
                  <c:v>34.420333999999997</c:v>
                </c:pt>
                <c:pt idx="215">
                  <c:v>35.060043</c:v>
                </c:pt>
                <c:pt idx="216">
                  <c:v>36.076335999999998</c:v>
                </c:pt>
                <c:pt idx="217">
                  <c:v>37.180850999999997</c:v>
                </c:pt>
                <c:pt idx="218">
                  <c:v>33.547927999999999</c:v>
                </c:pt>
                <c:pt idx="219">
                  <c:v>30.460343999999999</c:v>
                </c:pt>
                <c:pt idx="220">
                  <c:v>28.63899</c:v>
                </c:pt>
                <c:pt idx="221">
                  <c:v>27.996600999999998</c:v>
                </c:pt>
                <c:pt idx="222">
                  <c:v>28.695561999999999</c:v>
                </c:pt>
                <c:pt idx="223">
                  <c:v>27.811962000000001</c:v>
                </c:pt>
                <c:pt idx="224">
                  <c:v>29.221641999999999</c:v>
                </c:pt>
                <c:pt idx="225">
                  <c:v>29.294729</c:v>
                </c:pt>
                <c:pt idx="226">
                  <c:v>30.313513</c:v>
                </c:pt>
                <c:pt idx="227">
                  <c:v>28.054749999999999</c:v>
                </c:pt>
                <c:pt idx="228">
                  <c:v>27.281739999999999</c:v>
                </c:pt>
                <c:pt idx="229">
                  <c:v>26.527550000000002</c:v>
                </c:pt>
                <c:pt idx="230">
                  <c:v>27.094332000000001</c:v>
                </c:pt>
                <c:pt idx="231">
                  <c:v>27.427499999999998</c:v>
                </c:pt>
                <c:pt idx="232">
                  <c:v>27.525717</c:v>
                </c:pt>
                <c:pt idx="233">
                  <c:v>27.834305000000001</c:v>
                </c:pt>
                <c:pt idx="234">
                  <c:v>27.732893000000001</c:v>
                </c:pt>
                <c:pt idx="235">
                  <c:v>27.408356000000001</c:v>
                </c:pt>
                <c:pt idx="236">
                  <c:v>27.711760999999999</c:v>
                </c:pt>
                <c:pt idx="237">
                  <c:v>28.059704</c:v>
                </c:pt>
                <c:pt idx="238">
                  <c:v>27.087752999999999</c:v>
                </c:pt>
                <c:pt idx="239">
                  <c:v>27.196545</c:v>
                </c:pt>
                <c:pt idx="240">
                  <c:v>27.562901</c:v>
                </c:pt>
                <c:pt idx="241">
                  <c:v>27.755265999999999</c:v>
                </c:pt>
                <c:pt idx="242">
                  <c:v>27.997326000000001</c:v>
                </c:pt>
                <c:pt idx="243">
                  <c:v>27.660170000000001</c:v>
                </c:pt>
                <c:pt idx="244">
                  <c:v>27.216618</c:v>
                </c:pt>
                <c:pt idx="245">
                  <c:v>27.165928000000001</c:v>
                </c:pt>
                <c:pt idx="246">
                  <c:v>28.048846999999999</c:v>
                </c:pt>
                <c:pt idx="247">
                  <c:v>28.260605000000002</c:v>
                </c:pt>
                <c:pt idx="248">
                  <c:v>28.393132999999999</c:v>
                </c:pt>
                <c:pt idx="249">
                  <c:v>28.902259999999998</c:v>
                </c:pt>
                <c:pt idx="250">
                  <c:v>30.313389000000001</c:v>
                </c:pt>
                <c:pt idx="251">
                  <c:v>30.039550999999999</c:v>
                </c:pt>
                <c:pt idx="252">
                  <c:v>30.328619</c:v>
                </c:pt>
                <c:pt idx="253">
                  <c:v>30.626144</c:v>
                </c:pt>
                <c:pt idx="254">
                  <c:v>29.729403000000001</c:v>
                </c:pt>
                <c:pt idx="255">
                  <c:v>29.098351000000001</c:v>
                </c:pt>
                <c:pt idx="256">
                  <c:v>27.676590000000001</c:v>
                </c:pt>
                <c:pt idx="257">
                  <c:v>26.818829000000001</c:v>
                </c:pt>
                <c:pt idx="258">
                  <c:v>25.730732</c:v>
                </c:pt>
                <c:pt idx="259">
                  <c:v>24.434484000000001</c:v>
                </c:pt>
                <c:pt idx="260">
                  <c:v>26.157499000000001</c:v>
                </c:pt>
                <c:pt idx="261">
                  <c:v>26.073899999999998</c:v>
                </c:pt>
                <c:pt idx="262">
                  <c:v>25.125553</c:v>
                </c:pt>
                <c:pt idx="263">
                  <c:v>25.527263999999999</c:v>
                </c:pt>
                <c:pt idx="264">
                  <c:v>25.778448000000001</c:v>
                </c:pt>
                <c:pt idx="265">
                  <c:v>25.061866999999999</c:v>
                </c:pt>
                <c:pt idx="266">
                  <c:v>24.301749999999998</c:v>
                </c:pt>
                <c:pt idx="267">
                  <c:v>24.781915999999999</c:v>
                </c:pt>
                <c:pt idx="268">
                  <c:v>24.891373000000002</c:v>
                </c:pt>
                <c:pt idx="269">
                  <c:v>25.914121999999999</c:v>
                </c:pt>
                <c:pt idx="270">
                  <c:v>26.721855000000001</c:v>
                </c:pt>
                <c:pt idx="271">
                  <c:v>27.421258999999999</c:v>
                </c:pt>
                <c:pt idx="272">
                  <c:v>26.547650999999998</c:v>
                </c:pt>
                <c:pt idx="273">
                  <c:v>26.359107999999999</c:v>
                </c:pt>
                <c:pt idx="274">
                  <c:v>26.176300000000001</c:v>
                </c:pt>
                <c:pt idx="275">
                  <c:v>28.819459999999999</c:v>
                </c:pt>
                <c:pt idx="276">
                  <c:v>30.873552</c:v>
                </c:pt>
                <c:pt idx="277">
                  <c:v>30.667117999999999</c:v>
                </c:pt>
                <c:pt idx="278">
                  <c:v>28.910405999999998</c:v>
                </c:pt>
                <c:pt idx="279">
                  <c:v>28.135553000000002</c:v>
                </c:pt>
                <c:pt idx="280">
                  <c:v>28.365182999999998</c:v>
                </c:pt>
                <c:pt idx="281">
                  <c:v>27.854856000000002</c:v>
                </c:pt>
                <c:pt idx="282">
                  <c:v>27.314012999999999</c:v>
                </c:pt>
                <c:pt idx="283">
                  <c:v>26.715401</c:v>
                </c:pt>
                <c:pt idx="284">
                  <c:v>27.036933999999999</c:v>
                </c:pt>
                <c:pt idx="285">
                  <c:v>26.418603999999998</c:v>
                </c:pt>
                <c:pt idx="286">
                  <c:v>27.081139</c:v>
                </c:pt>
                <c:pt idx="287">
                  <c:v>26.678571999999999</c:v>
                </c:pt>
                <c:pt idx="288">
                  <c:v>26.926846000000001</c:v>
                </c:pt>
                <c:pt idx="289">
                  <c:v>28.880157000000001</c:v>
                </c:pt>
                <c:pt idx="290">
                  <c:v>28.854980000000001</c:v>
                </c:pt>
                <c:pt idx="291">
                  <c:v>28.423220000000001</c:v>
                </c:pt>
                <c:pt idx="292">
                  <c:v>29.746791999999999</c:v>
                </c:pt>
                <c:pt idx="293">
                  <c:v>30.10033</c:v>
                </c:pt>
                <c:pt idx="294">
                  <c:v>29.395869999999999</c:v>
                </c:pt>
                <c:pt idx="295">
                  <c:v>29.548227000000001</c:v>
                </c:pt>
                <c:pt idx="296">
                  <c:v>28.106847999999999</c:v>
                </c:pt>
                <c:pt idx="297">
                  <c:v>27.077580999999999</c:v>
                </c:pt>
                <c:pt idx="298">
                  <c:v>25.693102</c:v>
                </c:pt>
                <c:pt idx="299">
                  <c:v>25.481323</c:v>
                </c:pt>
                <c:pt idx="300">
                  <c:v>25.401865000000001</c:v>
                </c:pt>
                <c:pt idx="301">
                  <c:v>24.803319999999999</c:v>
                </c:pt>
                <c:pt idx="302">
                  <c:v>25.049085999999999</c:v>
                </c:pt>
                <c:pt idx="303">
                  <c:v>25.554008</c:v>
                </c:pt>
                <c:pt idx="304">
                  <c:v>26.403542999999999</c:v>
                </c:pt>
                <c:pt idx="305">
                  <c:v>24.978618999999998</c:v>
                </c:pt>
                <c:pt idx="306">
                  <c:v>24.360696999999998</c:v>
                </c:pt>
                <c:pt idx="307">
                  <c:v>25.685314000000002</c:v>
                </c:pt>
                <c:pt idx="308">
                  <c:v>25.090724999999999</c:v>
                </c:pt>
                <c:pt idx="309">
                  <c:v>24.495726000000001</c:v>
                </c:pt>
                <c:pt idx="310">
                  <c:v>25.526053999999998</c:v>
                </c:pt>
                <c:pt idx="311">
                  <c:v>27.414814</c:v>
                </c:pt>
                <c:pt idx="312">
                  <c:v>28.648845999999999</c:v>
                </c:pt>
                <c:pt idx="313">
                  <c:v>27.961124000000002</c:v>
                </c:pt>
                <c:pt idx="314">
                  <c:v>27.452724</c:v>
                </c:pt>
                <c:pt idx="315">
                  <c:v>27.228822999999998</c:v>
                </c:pt>
                <c:pt idx="316">
                  <c:v>26.104219000000001</c:v>
                </c:pt>
                <c:pt idx="317">
                  <c:v>26.290579000000001</c:v>
                </c:pt>
                <c:pt idx="318">
                  <c:v>26.553089</c:v>
                </c:pt>
                <c:pt idx="319">
                  <c:v>27.228926000000001</c:v>
                </c:pt>
                <c:pt idx="320">
                  <c:v>27.575047000000001</c:v>
                </c:pt>
                <c:pt idx="321">
                  <c:v>28.944447</c:v>
                </c:pt>
                <c:pt idx="322">
                  <c:v>28.871054000000001</c:v>
                </c:pt>
                <c:pt idx="323">
                  <c:v>31.365452000000001</c:v>
                </c:pt>
                <c:pt idx="324">
                  <c:v>31.883763999999999</c:v>
                </c:pt>
                <c:pt idx="325">
                  <c:v>32.876094999999999</c:v>
                </c:pt>
                <c:pt idx="326">
                  <c:v>31.162132</c:v>
                </c:pt>
                <c:pt idx="327">
                  <c:v>30.185863000000001</c:v>
                </c:pt>
                <c:pt idx="328">
                  <c:v>29.165804000000001</c:v>
                </c:pt>
                <c:pt idx="329">
                  <c:v>29.206875</c:v>
                </c:pt>
                <c:pt idx="330">
                  <c:v>29.116274000000001</c:v>
                </c:pt>
                <c:pt idx="331">
                  <c:v>28.908080999999999</c:v>
                </c:pt>
                <c:pt idx="332">
                  <c:v>30.012118999999998</c:v>
                </c:pt>
                <c:pt idx="333">
                  <c:v>30.546634999999998</c:v>
                </c:pt>
                <c:pt idx="334">
                  <c:v>31.367868000000001</c:v>
                </c:pt>
                <c:pt idx="335">
                  <c:v>31.672923999999998</c:v>
                </c:pt>
                <c:pt idx="336">
                  <c:v>32.163379999999997</c:v>
                </c:pt>
                <c:pt idx="337">
                  <c:v>33.666462000000003</c:v>
                </c:pt>
                <c:pt idx="338">
                  <c:v>33.143467000000001</c:v>
                </c:pt>
                <c:pt idx="339">
                  <c:v>31.558865000000001</c:v>
                </c:pt>
                <c:pt idx="340">
                  <c:v>30.165510000000001</c:v>
                </c:pt>
                <c:pt idx="341">
                  <c:v>29.243594999999999</c:v>
                </c:pt>
                <c:pt idx="342">
                  <c:v>28.657095000000002</c:v>
                </c:pt>
                <c:pt idx="343">
                  <c:v>28.304162999999999</c:v>
                </c:pt>
                <c:pt idx="344">
                  <c:v>27.190391999999999</c:v>
                </c:pt>
                <c:pt idx="345">
                  <c:v>26.965992</c:v>
                </c:pt>
                <c:pt idx="346">
                  <c:v>26.264420000000001</c:v>
                </c:pt>
                <c:pt idx="347">
                  <c:v>25.233599000000002</c:v>
                </c:pt>
                <c:pt idx="348">
                  <c:v>25.891285</c:v>
                </c:pt>
                <c:pt idx="349">
                  <c:v>25.84816</c:v>
                </c:pt>
                <c:pt idx="350">
                  <c:v>27.759226000000002</c:v>
                </c:pt>
                <c:pt idx="351">
                  <c:v>29.745165</c:v>
                </c:pt>
                <c:pt idx="352">
                  <c:v>31.995433999999999</c:v>
                </c:pt>
                <c:pt idx="353">
                  <c:v>32.123221999999998</c:v>
                </c:pt>
                <c:pt idx="354">
                  <c:v>32.325679999999998</c:v>
                </c:pt>
                <c:pt idx="355">
                  <c:v>32.935226</c:v>
                </c:pt>
                <c:pt idx="356">
                  <c:v>34.638584000000002</c:v>
                </c:pt>
                <c:pt idx="357">
                  <c:v>36.296410000000002</c:v>
                </c:pt>
                <c:pt idx="358">
                  <c:v>37.159050000000001</c:v>
                </c:pt>
                <c:pt idx="359">
                  <c:v>37.423904</c:v>
                </c:pt>
                <c:pt idx="360">
                  <c:v>38.139294</c:v>
                </c:pt>
                <c:pt idx="361">
                  <c:v>38.812153000000002</c:v>
                </c:pt>
                <c:pt idx="362">
                  <c:v>36.983555000000003</c:v>
                </c:pt>
                <c:pt idx="363">
                  <c:v>34.321021999999999</c:v>
                </c:pt>
                <c:pt idx="364">
                  <c:v>32.976345000000002</c:v>
                </c:pt>
                <c:pt idx="365">
                  <c:v>34.077838999999997</c:v>
                </c:pt>
                <c:pt idx="366">
                  <c:v>35.171692</c:v>
                </c:pt>
                <c:pt idx="367">
                  <c:v>37.075198999999998</c:v>
                </c:pt>
                <c:pt idx="368">
                  <c:v>36.302418000000003</c:v>
                </c:pt>
                <c:pt idx="369">
                  <c:v>35.999034999999999</c:v>
                </c:pt>
                <c:pt idx="370">
                  <c:v>36.554389999999998</c:v>
                </c:pt>
                <c:pt idx="371">
                  <c:v>33.195152</c:v>
                </c:pt>
                <c:pt idx="372">
                  <c:v>31.161375</c:v>
                </c:pt>
                <c:pt idx="373">
                  <c:v>30.024042000000001</c:v>
                </c:pt>
                <c:pt idx="374">
                  <c:v>30.673228999999999</c:v>
                </c:pt>
                <c:pt idx="375">
                  <c:v>30.833265000000001</c:v>
                </c:pt>
                <c:pt idx="376">
                  <c:v>31.582585999999999</c:v>
                </c:pt>
                <c:pt idx="377">
                  <c:v>31.678459</c:v>
                </c:pt>
                <c:pt idx="378">
                  <c:v>31.805931000000001</c:v>
                </c:pt>
                <c:pt idx="379">
                  <c:v>31.518761000000001</c:v>
                </c:pt>
                <c:pt idx="380">
                  <c:v>31.719265</c:v>
                </c:pt>
                <c:pt idx="381">
                  <c:v>32.138663999999999</c:v>
                </c:pt>
                <c:pt idx="382">
                  <c:v>31.549593000000002</c:v>
                </c:pt>
                <c:pt idx="383">
                  <c:v>31.060921</c:v>
                </c:pt>
                <c:pt idx="384">
                  <c:v>30.459965</c:v>
                </c:pt>
                <c:pt idx="385">
                  <c:v>30.115891999999999</c:v>
                </c:pt>
                <c:pt idx="386">
                  <c:v>28.099153999999999</c:v>
                </c:pt>
                <c:pt idx="387">
                  <c:v>27.912704000000002</c:v>
                </c:pt>
                <c:pt idx="388">
                  <c:v>26.348058999999999</c:v>
                </c:pt>
                <c:pt idx="389">
                  <c:v>26.922899000000001</c:v>
                </c:pt>
                <c:pt idx="390">
                  <c:v>27.948498000000001</c:v>
                </c:pt>
                <c:pt idx="391">
                  <c:v>29.590402999999998</c:v>
                </c:pt>
                <c:pt idx="392">
                  <c:v>29.015789000000002</c:v>
                </c:pt>
                <c:pt idx="393">
                  <c:v>28.547536999999998</c:v>
                </c:pt>
                <c:pt idx="394">
                  <c:v>28.33914</c:v>
                </c:pt>
                <c:pt idx="395">
                  <c:v>28.644221999999999</c:v>
                </c:pt>
                <c:pt idx="396">
                  <c:v>28.612055000000002</c:v>
                </c:pt>
                <c:pt idx="397">
                  <c:v>29.813376999999999</c:v>
                </c:pt>
                <c:pt idx="398">
                  <c:v>27.178345</c:v>
                </c:pt>
                <c:pt idx="399">
                  <c:v>27.894414999999999</c:v>
                </c:pt>
                <c:pt idx="400">
                  <c:v>27.4573</c:v>
                </c:pt>
                <c:pt idx="401">
                  <c:v>27.651198999999998</c:v>
                </c:pt>
                <c:pt idx="402">
                  <c:v>28.363475999999999</c:v>
                </c:pt>
                <c:pt idx="403">
                  <c:v>29.35323</c:v>
                </c:pt>
                <c:pt idx="404">
                  <c:v>31.100484999999999</c:v>
                </c:pt>
                <c:pt idx="405">
                  <c:v>33.332389999999997</c:v>
                </c:pt>
                <c:pt idx="406">
                  <c:v>35.669086</c:v>
                </c:pt>
                <c:pt idx="407">
                  <c:v>37.180709999999998</c:v>
                </c:pt>
                <c:pt idx="408">
                  <c:v>39.139023000000002</c:v>
                </c:pt>
                <c:pt idx="409">
                  <c:v>40.987309000000003</c:v>
                </c:pt>
                <c:pt idx="410">
                  <c:v>37.827235999999999</c:v>
                </c:pt>
                <c:pt idx="411">
                  <c:v>35.149036000000002</c:v>
                </c:pt>
                <c:pt idx="412">
                  <c:v>33.220837000000003</c:v>
                </c:pt>
                <c:pt idx="413">
                  <c:v>31.851503000000001</c:v>
                </c:pt>
                <c:pt idx="414">
                  <c:v>31.320392999999999</c:v>
                </c:pt>
                <c:pt idx="415">
                  <c:v>30.212617999999999</c:v>
                </c:pt>
                <c:pt idx="416">
                  <c:v>29.043142</c:v>
                </c:pt>
                <c:pt idx="417">
                  <c:v>28.685987000000001</c:v>
                </c:pt>
                <c:pt idx="418">
                  <c:v>29.261703000000001</c:v>
                </c:pt>
                <c:pt idx="419">
                  <c:v>28.303740000000001</c:v>
                </c:pt>
                <c:pt idx="420">
                  <c:v>28.560314000000002</c:v>
                </c:pt>
                <c:pt idx="421">
                  <c:v>27.325877999999999</c:v>
                </c:pt>
                <c:pt idx="422">
                  <c:v>27.090923</c:v>
                </c:pt>
                <c:pt idx="423">
                  <c:v>27.575386000000002</c:v>
                </c:pt>
                <c:pt idx="424">
                  <c:v>26.661991</c:v>
                </c:pt>
                <c:pt idx="425">
                  <c:v>27.121817</c:v>
                </c:pt>
                <c:pt idx="426">
                  <c:v>28.855792999999998</c:v>
                </c:pt>
                <c:pt idx="427">
                  <c:v>29.956392000000001</c:v>
                </c:pt>
                <c:pt idx="428">
                  <c:v>31.960222000000002</c:v>
                </c:pt>
                <c:pt idx="429">
                  <c:v>32.375743999999997</c:v>
                </c:pt>
                <c:pt idx="430">
                  <c:v>33.908577000000001</c:v>
                </c:pt>
                <c:pt idx="431">
                  <c:v>34.859141999999999</c:v>
                </c:pt>
                <c:pt idx="432">
                  <c:v>35.718018000000001</c:v>
                </c:pt>
                <c:pt idx="433">
                  <c:v>37.677028999999997</c:v>
                </c:pt>
                <c:pt idx="434">
                  <c:v>37.681355000000003</c:v>
                </c:pt>
                <c:pt idx="435">
                  <c:v>38.458922999999999</c:v>
                </c:pt>
                <c:pt idx="436">
                  <c:v>40.122387000000003</c:v>
                </c:pt>
                <c:pt idx="437">
                  <c:v>38.941135000000003</c:v>
                </c:pt>
                <c:pt idx="438">
                  <c:v>38.889557000000003</c:v>
                </c:pt>
                <c:pt idx="439">
                  <c:v>38.674332</c:v>
                </c:pt>
                <c:pt idx="440">
                  <c:v>36.530476</c:v>
                </c:pt>
                <c:pt idx="441">
                  <c:v>36.089889999999997</c:v>
                </c:pt>
                <c:pt idx="442">
                  <c:v>33.766475999999997</c:v>
                </c:pt>
                <c:pt idx="443">
                  <c:v>33.388359000000001</c:v>
                </c:pt>
                <c:pt idx="444">
                  <c:v>33.475250000000003</c:v>
                </c:pt>
                <c:pt idx="445">
                  <c:v>33.004139000000002</c:v>
                </c:pt>
                <c:pt idx="446">
                  <c:v>31.193225999999999</c:v>
                </c:pt>
                <c:pt idx="447">
                  <c:v>30.963073999999999</c:v>
                </c:pt>
                <c:pt idx="448">
                  <c:v>31.446362000000001</c:v>
                </c:pt>
                <c:pt idx="449">
                  <c:v>32.923332000000002</c:v>
                </c:pt>
                <c:pt idx="450">
                  <c:v>33.755054000000001</c:v>
                </c:pt>
                <c:pt idx="451">
                  <c:v>34.07658</c:v>
                </c:pt>
                <c:pt idx="452">
                  <c:v>33.918399999999998</c:v>
                </c:pt>
                <c:pt idx="453">
                  <c:v>33.572764999999997</c:v>
                </c:pt>
                <c:pt idx="454">
                  <c:v>32.117030999999997</c:v>
                </c:pt>
                <c:pt idx="455">
                  <c:v>31.616083</c:v>
                </c:pt>
                <c:pt idx="456">
                  <c:v>31.690518999999998</c:v>
                </c:pt>
                <c:pt idx="457">
                  <c:v>30.192677</c:v>
                </c:pt>
                <c:pt idx="458">
                  <c:v>29.126550999999999</c:v>
                </c:pt>
                <c:pt idx="459">
                  <c:v>28.50489</c:v>
                </c:pt>
                <c:pt idx="460">
                  <c:v>27.083317000000001</c:v>
                </c:pt>
                <c:pt idx="461">
                  <c:v>27.181889000000002</c:v>
                </c:pt>
                <c:pt idx="462">
                  <c:v>27.889520999999998</c:v>
                </c:pt>
                <c:pt idx="463">
                  <c:v>29.222071</c:v>
                </c:pt>
                <c:pt idx="464">
                  <c:v>28.955037999999998</c:v>
                </c:pt>
                <c:pt idx="465">
                  <c:v>27.660198000000001</c:v>
                </c:pt>
                <c:pt idx="466">
                  <c:v>26.938552999999999</c:v>
                </c:pt>
                <c:pt idx="467">
                  <c:v>28.494769999999999</c:v>
                </c:pt>
                <c:pt idx="468">
                  <c:v>30.213363999999999</c:v>
                </c:pt>
                <c:pt idx="469">
                  <c:v>31.682846000000001</c:v>
                </c:pt>
                <c:pt idx="470">
                  <c:v>31.215409999999999</c:v>
                </c:pt>
                <c:pt idx="471">
                  <c:v>32.680500000000002</c:v>
                </c:pt>
                <c:pt idx="472">
                  <c:v>33.179028000000002</c:v>
                </c:pt>
                <c:pt idx="473">
                  <c:v>30.427510999999999</c:v>
                </c:pt>
                <c:pt idx="474">
                  <c:v>29.105055</c:v>
                </c:pt>
                <c:pt idx="475">
                  <c:v>28.218617999999999</c:v>
                </c:pt>
                <c:pt idx="476">
                  <c:v>28.406410000000001</c:v>
                </c:pt>
                <c:pt idx="477">
                  <c:v>28.985596000000001</c:v>
                </c:pt>
                <c:pt idx="478">
                  <c:v>29.050274000000002</c:v>
                </c:pt>
                <c:pt idx="479">
                  <c:v>29.114194999999999</c:v>
                </c:pt>
                <c:pt idx="480">
                  <c:v>29.843225</c:v>
                </c:pt>
                <c:pt idx="481">
                  <c:v>30.488586000000002</c:v>
                </c:pt>
                <c:pt idx="482">
                  <c:v>31.713511</c:v>
                </c:pt>
                <c:pt idx="483">
                  <c:v>32.666652999999997</c:v>
                </c:pt>
                <c:pt idx="484">
                  <c:v>33.410277999999998</c:v>
                </c:pt>
                <c:pt idx="485">
                  <c:v>33.75103</c:v>
                </c:pt>
                <c:pt idx="486">
                  <c:v>32.864708</c:v>
                </c:pt>
                <c:pt idx="487">
                  <c:v>32.790447</c:v>
                </c:pt>
                <c:pt idx="488">
                  <c:v>34.921658000000001</c:v>
                </c:pt>
                <c:pt idx="489">
                  <c:v>36.730083</c:v>
                </c:pt>
                <c:pt idx="490">
                  <c:v>37.792751000000003</c:v>
                </c:pt>
                <c:pt idx="491">
                  <c:v>36.617218000000001</c:v>
                </c:pt>
                <c:pt idx="492">
                  <c:v>34.947952000000001</c:v>
                </c:pt>
                <c:pt idx="493">
                  <c:v>34.024768999999999</c:v>
                </c:pt>
                <c:pt idx="494">
                  <c:v>34.387039000000001</c:v>
                </c:pt>
                <c:pt idx="495">
                  <c:v>33.420914000000003</c:v>
                </c:pt>
                <c:pt idx="496">
                  <c:v>33.078280999999997</c:v>
                </c:pt>
                <c:pt idx="497">
                  <c:v>32.387481999999999</c:v>
                </c:pt>
                <c:pt idx="498">
                  <c:v>32.129581000000002</c:v>
                </c:pt>
                <c:pt idx="499">
                  <c:v>30.225452000000001</c:v>
                </c:pt>
                <c:pt idx="500">
                  <c:v>28.784851</c:v>
                </c:pt>
                <c:pt idx="501">
                  <c:v>29.389467</c:v>
                </c:pt>
                <c:pt idx="502">
                  <c:v>29.713460999999999</c:v>
                </c:pt>
                <c:pt idx="503">
                  <c:v>31.586569000000001</c:v>
                </c:pt>
                <c:pt idx="504">
                  <c:v>33.547564999999999</c:v>
                </c:pt>
                <c:pt idx="505">
                  <c:v>35.178367999999999</c:v>
                </c:pt>
                <c:pt idx="506">
                  <c:v>37.764502999999998</c:v>
                </c:pt>
                <c:pt idx="507">
                  <c:v>39.299911000000002</c:v>
                </c:pt>
                <c:pt idx="508">
                  <c:v>39.672676000000003</c:v>
                </c:pt>
                <c:pt idx="509">
                  <c:v>37.355441999999996</c:v>
                </c:pt>
                <c:pt idx="510">
                  <c:v>34.923397000000001</c:v>
                </c:pt>
                <c:pt idx="511">
                  <c:v>30.945962999999999</c:v>
                </c:pt>
                <c:pt idx="512">
                  <c:v>30.112449999999999</c:v>
                </c:pt>
                <c:pt idx="513">
                  <c:v>30.053802000000001</c:v>
                </c:pt>
                <c:pt idx="514">
                  <c:v>29.627571</c:v>
                </c:pt>
                <c:pt idx="515">
                  <c:v>29.563085999999998</c:v>
                </c:pt>
                <c:pt idx="516">
                  <c:v>28.034395</c:v>
                </c:pt>
                <c:pt idx="517">
                  <c:v>27.504921</c:v>
                </c:pt>
                <c:pt idx="518">
                  <c:v>26.929310000000001</c:v>
                </c:pt>
                <c:pt idx="519">
                  <c:v>24.643497</c:v>
                </c:pt>
                <c:pt idx="520">
                  <c:v>24.134781</c:v>
                </c:pt>
                <c:pt idx="521">
                  <c:v>25.772852</c:v>
                </c:pt>
                <c:pt idx="522">
                  <c:v>26.040852000000001</c:v>
                </c:pt>
                <c:pt idx="523">
                  <c:v>27.857900999999998</c:v>
                </c:pt>
                <c:pt idx="524">
                  <c:v>27.744312000000001</c:v>
                </c:pt>
                <c:pt idx="525">
                  <c:v>27.498653000000001</c:v>
                </c:pt>
                <c:pt idx="526">
                  <c:v>28.386572000000001</c:v>
                </c:pt>
                <c:pt idx="527">
                  <c:v>29.049448000000002</c:v>
                </c:pt>
                <c:pt idx="528">
                  <c:v>30.134539</c:v>
                </c:pt>
                <c:pt idx="529">
                  <c:v>31.413038</c:v>
                </c:pt>
                <c:pt idx="530">
                  <c:v>31.419201000000001</c:v>
                </c:pt>
                <c:pt idx="531">
                  <c:v>31.746155000000002</c:v>
                </c:pt>
                <c:pt idx="532">
                  <c:v>31.386991999999999</c:v>
                </c:pt>
                <c:pt idx="533">
                  <c:v>30.890139000000001</c:v>
                </c:pt>
                <c:pt idx="534">
                  <c:v>31.596990999999999</c:v>
                </c:pt>
                <c:pt idx="535">
                  <c:v>31.912800000000001</c:v>
                </c:pt>
                <c:pt idx="536">
                  <c:v>33.610035000000003</c:v>
                </c:pt>
                <c:pt idx="537">
                  <c:v>34.444389000000001</c:v>
                </c:pt>
                <c:pt idx="538">
                  <c:v>35.769843999999999</c:v>
                </c:pt>
                <c:pt idx="539">
                  <c:v>35.664734000000003</c:v>
                </c:pt>
                <c:pt idx="540">
                  <c:v>36.484875000000002</c:v>
                </c:pt>
                <c:pt idx="541">
                  <c:v>36.975819000000001</c:v>
                </c:pt>
                <c:pt idx="542">
                  <c:v>35.119987000000002</c:v>
                </c:pt>
                <c:pt idx="543">
                  <c:v>33.596812999999997</c:v>
                </c:pt>
                <c:pt idx="544">
                  <c:v>32.583817000000003</c:v>
                </c:pt>
                <c:pt idx="545">
                  <c:v>32.584499000000001</c:v>
                </c:pt>
                <c:pt idx="546">
                  <c:v>32.731045000000002</c:v>
                </c:pt>
                <c:pt idx="547">
                  <c:v>32.785564000000001</c:v>
                </c:pt>
                <c:pt idx="548">
                  <c:v>30.978863</c:v>
                </c:pt>
                <c:pt idx="549">
                  <c:v>30.477001000000001</c:v>
                </c:pt>
                <c:pt idx="550">
                  <c:v>29.494306999999999</c:v>
                </c:pt>
                <c:pt idx="551">
                  <c:v>29.676758</c:v>
                </c:pt>
                <c:pt idx="552">
                  <c:v>30.025065999999999</c:v>
                </c:pt>
                <c:pt idx="553">
                  <c:v>29.992456000000001</c:v>
                </c:pt>
                <c:pt idx="554">
                  <c:v>28.742405000000002</c:v>
                </c:pt>
                <c:pt idx="555">
                  <c:v>28.933544000000001</c:v>
                </c:pt>
                <c:pt idx="556">
                  <c:v>29.127295</c:v>
                </c:pt>
                <c:pt idx="557">
                  <c:v>30.758514000000002</c:v>
                </c:pt>
                <c:pt idx="558">
                  <c:v>32.107151000000002</c:v>
                </c:pt>
                <c:pt idx="559">
                  <c:v>32.508204999999997</c:v>
                </c:pt>
                <c:pt idx="560">
                  <c:v>31.631049999999998</c:v>
                </c:pt>
                <c:pt idx="561">
                  <c:v>31.70326</c:v>
                </c:pt>
                <c:pt idx="562">
                  <c:v>30.079794</c:v>
                </c:pt>
                <c:pt idx="563">
                  <c:v>28.344985999999999</c:v>
                </c:pt>
                <c:pt idx="564">
                  <c:v>29.199331000000001</c:v>
                </c:pt>
                <c:pt idx="565">
                  <c:v>31.310146</c:v>
                </c:pt>
                <c:pt idx="566">
                  <c:v>28.766468</c:v>
                </c:pt>
                <c:pt idx="567">
                  <c:v>22.865583000000001</c:v>
                </c:pt>
                <c:pt idx="568">
                  <c:v>22.506805</c:v>
                </c:pt>
                <c:pt idx="569">
                  <c:v>24.047512000000001</c:v>
                </c:pt>
                <c:pt idx="570">
                  <c:v>24.790344000000001</c:v>
                </c:pt>
                <c:pt idx="571">
                  <c:v>25.689903000000001</c:v>
                </c:pt>
                <c:pt idx="572">
                  <c:v>28.213047</c:v>
                </c:pt>
                <c:pt idx="573">
                  <c:v>32.587398999999998</c:v>
                </c:pt>
                <c:pt idx="574">
                  <c:v>35.972034000000001</c:v>
                </c:pt>
                <c:pt idx="575">
                  <c:v>33.546413000000001</c:v>
                </c:pt>
                <c:pt idx="576">
                  <c:v>32.929648999999998</c:v>
                </c:pt>
                <c:pt idx="577">
                  <c:v>30.975479</c:v>
                </c:pt>
                <c:pt idx="578">
                  <c:v>30.961205</c:v>
                </c:pt>
                <c:pt idx="579">
                  <c:v>30.401627999999999</c:v>
                </c:pt>
                <c:pt idx="580">
                  <c:v>29.166262</c:v>
                </c:pt>
                <c:pt idx="581">
                  <c:v>26.714206999999998</c:v>
                </c:pt>
                <c:pt idx="582">
                  <c:v>25.075602</c:v>
                </c:pt>
                <c:pt idx="583">
                  <c:v>24.611671000000001</c:v>
                </c:pt>
                <c:pt idx="584">
                  <c:v>25.256907999999999</c:v>
                </c:pt>
                <c:pt idx="585">
                  <c:v>26.476493999999999</c:v>
                </c:pt>
                <c:pt idx="586">
                  <c:v>28.141923999999999</c:v>
                </c:pt>
                <c:pt idx="587">
                  <c:v>29.773803999999998</c:v>
                </c:pt>
                <c:pt idx="588">
                  <c:v>30.668890000000001</c:v>
                </c:pt>
                <c:pt idx="589">
                  <c:v>30.839161000000001</c:v>
                </c:pt>
                <c:pt idx="590">
                  <c:v>31.203474</c:v>
                </c:pt>
                <c:pt idx="591">
                  <c:v>32.479419999999998</c:v>
                </c:pt>
                <c:pt idx="592">
                  <c:v>31.878761000000001</c:v>
                </c:pt>
                <c:pt idx="593">
                  <c:v>34.852328999999997</c:v>
                </c:pt>
                <c:pt idx="594">
                  <c:v>36.863815000000002</c:v>
                </c:pt>
                <c:pt idx="595">
                  <c:v>39.205879000000003</c:v>
                </c:pt>
                <c:pt idx="596">
                  <c:v>38.014622000000003</c:v>
                </c:pt>
                <c:pt idx="597">
                  <c:v>34.881076999999998</c:v>
                </c:pt>
                <c:pt idx="598">
                  <c:v>33.068150000000003</c:v>
                </c:pt>
                <c:pt idx="599">
                  <c:v>33.518622999999998</c:v>
                </c:pt>
                <c:pt idx="600">
                  <c:v>32.992378000000002</c:v>
                </c:pt>
                <c:pt idx="601">
                  <c:v>34.308501999999997</c:v>
                </c:pt>
                <c:pt idx="602">
                  <c:v>33.403168000000001</c:v>
                </c:pt>
                <c:pt idx="603">
                  <c:v>32.663673000000003</c:v>
                </c:pt>
                <c:pt idx="604">
                  <c:v>32.71904</c:v>
                </c:pt>
                <c:pt idx="605">
                  <c:v>30.837761</c:v>
                </c:pt>
                <c:pt idx="606">
                  <c:v>29.582666</c:v>
                </c:pt>
                <c:pt idx="607">
                  <c:v>28.181491999999999</c:v>
                </c:pt>
                <c:pt idx="608">
                  <c:v>28.765944999999999</c:v>
                </c:pt>
                <c:pt idx="609">
                  <c:v>30.53462</c:v>
                </c:pt>
                <c:pt idx="610">
                  <c:v>32.366019999999999</c:v>
                </c:pt>
                <c:pt idx="611">
                  <c:v>32.221496999999999</c:v>
                </c:pt>
                <c:pt idx="612">
                  <c:v>32.808365000000002</c:v>
                </c:pt>
                <c:pt idx="613">
                  <c:v>34.697814999999999</c:v>
                </c:pt>
                <c:pt idx="614">
                  <c:v>34.366061999999999</c:v>
                </c:pt>
                <c:pt idx="615">
                  <c:v>33.483013</c:v>
                </c:pt>
                <c:pt idx="616">
                  <c:v>33.418480000000002</c:v>
                </c:pt>
                <c:pt idx="617">
                  <c:v>31.774678999999999</c:v>
                </c:pt>
                <c:pt idx="618">
                  <c:v>30.845027999999999</c:v>
                </c:pt>
                <c:pt idx="619">
                  <c:v>30.375378000000001</c:v>
                </c:pt>
                <c:pt idx="620">
                  <c:v>31.199155999999999</c:v>
                </c:pt>
                <c:pt idx="621">
                  <c:v>31.574943999999999</c:v>
                </c:pt>
                <c:pt idx="622">
                  <c:v>33.110798000000003</c:v>
                </c:pt>
                <c:pt idx="623">
                  <c:v>32.759644000000002</c:v>
                </c:pt>
                <c:pt idx="624">
                  <c:v>31.580822000000001</c:v>
                </c:pt>
                <c:pt idx="625">
                  <c:v>31.701477000000001</c:v>
                </c:pt>
                <c:pt idx="626">
                  <c:v>29.912614999999999</c:v>
                </c:pt>
                <c:pt idx="627">
                  <c:v>28.729026999999999</c:v>
                </c:pt>
                <c:pt idx="628">
                  <c:v>27.448086</c:v>
                </c:pt>
                <c:pt idx="629">
                  <c:v>27.305710000000001</c:v>
                </c:pt>
                <c:pt idx="630">
                  <c:v>26.990525999999999</c:v>
                </c:pt>
                <c:pt idx="631">
                  <c:v>26.568709999999999</c:v>
                </c:pt>
                <c:pt idx="632">
                  <c:v>25.856618999999998</c:v>
                </c:pt>
                <c:pt idx="633">
                  <c:v>25.284590000000001</c:v>
                </c:pt>
                <c:pt idx="634">
                  <c:v>25.949294999999999</c:v>
                </c:pt>
                <c:pt idx="635">
                  <c:v>27.567499000000002</c:v>
                </c:pt>
                <c:pt idx="636">
                  <c:v>29.29204</c:v>
                </c:pt>
                <c:pt idx="637">
                  <c:v>32.747757</c:v>
                </c:pt>
                <c:pt idx="638">
                  <c:v>33.729137000000001</c:v>
                </c:pt>
                <c:pt idx="639">
                  <c:v>36.055779000000001</c:v>
                </c:pt>
                <c:pt idx="640">
                  <c:v>38.932785000000003</c:v>
                </c:pt>
                <c:pt idx="641">
                  <c:v>36.944308999999997</c:v>
                </c:pt>
                <c:pt idx="642">
                  <c:v>35.775356000000002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F-BF4C-BB94-EFC77277F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12700</xdr:rowOff>
    </xdr:from>
    <xdr:to>
      <xdr:col>8</xdr:col>
      <xdr:colOff>0</xdr:colOff>
      <xdr:row>47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2C079C-2138-AF4A-BD7E-03832877D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24</xdr:row>
      <xdr:rowOff>12700</xdr:rowOff>
    </xdr:from>
    <xdr:to>
      <xdr:col>17</xdr:col>
      <xdr:colOff>12700</xdr:colOff>
      <xdr:row>46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1B1C71-9B76-0B42-91B3-007097113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24</xdr:row>
      <xdr:rowOff>0</xdr:rowOff>
    </xdr:from>
    <xdr:to>
      <xdr:col>26</xdr:col>
      <xdr:colOff>12700</xdr:colOff>
      <xdr:row>47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24E8FA4-37B5-714B-9444-66F9F3D8B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12700</xdr:rowOff>
    </xdr:from>
    <xdr:to>
      <xdr:col>8</xdr:col>
      <xdr:colOff>0</xdr:colOff>
      <xdr:row>76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4DC4EC5-6CC4-2041-AE1B-F625E4C56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53</xdr:row>
      <xdr:rowOff>12700</xdr:rowOff>
    </xdr:from>
    <xdr:to>
      <xdr:col>18</xdr:col>
      <xdr:colOff>0</xdr:colOff>
      <xdr:row>76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7DB2A31-13EF-B24B-B096-4EBACE29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12700</xdr:rowOff>
    </xdr:from>
    <xdr:to>
      <xdr:col>8</xdr:col>
      <xdr:colOff>0</xdr:colOff>
      <xdr:row>107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B77AA92-8E0A-D845-9BC1-52BA40045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82</xdr:row>
      <xdr:rowOff>12700</xdr:rowOff>
    </xdr:from>
    <xdr:to>
      <xdr:col>18</xdr:col>
      <xdr:colOff>0</xdr:colOff>
      <xdr:row>107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9984176-C748-E444-881E-D891004D2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12700</xdr:rowOff>
    </xdr:from>
    <xdr:to>
      <xdr:col>8</xdr:col>
      <xdr:colOff>0</xdr:colOff>
      <xdr:row>139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BA7A97F-3E32-E94F-9AF5-4CAE3EBA3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114</xdr:row>
      <xdr:rowOff>12700</xdr:rowOff>
    </xdr:from>
    <xdr:to>
      <xdr:col>18</xdr:col>
      <xdr:colOff>0</xdr:colOff>
      <xdr:row>139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F5A1425-6088-C743-AC06-02750B1A5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145</xdr:row>
      <xdr:rowOff>6350</xdr:rowOff>
    </xdr:from>
    <xdr:to>
      <xdr:col>8</xdr:col>
      <xdr:colOff>0</xdr:colOff>
      <xdr:row>166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82280B-7C52-954A-924E-8B089E78E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145</xdr:row>
      <xdr:rowOff>6350</xdr:rowOff>
    </xdr:from>
    <xdr:to>
      <xdr:col>18</xdr:col>
      <xdr:colOff>12700</xdr:colOff>
      <xdr:row>166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04FFE85-EEB6-0944-B1BA-0DC7DDDBF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1</xdr:row>
      <xdr:rowOff>6350</xdr:rowOff>
    </xdr:from>
    <xdr:to>
      <xdr:col>12</xdr:col>
      <xdr:colOff>215900</xdr:colOff>
      <xdr:row>22</xdr:row>
      <xdr:rowOff>82550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2AEDB58-9B17-344C-AA0C-72DBA06BA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B3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66AF43"/>
      <sheetName val="ble-pd-588E81A54222"/>
      <sheetName val="ble-pd-588E81A5421C"/>
      <sheetName val="ble-pd-84FD27EEE4FF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0.116923</v>
          </cell>
          <cell r="B2">
            <v>0.41026200000000002</v>
          </cell>
          <cell r="C2">
            <v>0.18831999999999999</v>
          </cell>
        </row>
        <row r="3">
          <cell r="A3">
            <v>0.227909</v>
          </cell>
          <cell r="B3">
            <v>0.82246699999999995</v>
          </cell>
          <cell r="C3">
            <v>0.37049399999999999</v>
          </cell>
        </row>
        <row r="4">
          <cell r="A4">
            <v>0.33505099999999999</v>
          </cell>
          <cell r="B4">
            <v>1.2358009999999999</v>
          </cell>
          <cell r="C4">
            <v>0.55040699999999998</v>
          </cell>
        </row>
        <row r="5">
          <cell r="A5">
            <v>0.442272</v>
          </cell>
          <cell r="B5">
            <v>1.640968</v>
          </cell>
          <cell r="C5">
            <v>0.71601800000000004</v>
          </cell>
        </row>
        <row r="6">
          <cell r="A6">
            <v>0.54998999999999998</v>
          </cell>
          <cell r="B6">
            <v>2.0414159999999999</v>
          </cell>
          <cell r="C6">
            <v>0.87471100000000002</v>
          </cell>
        </row>
        <row r="7">
          <cell r="A7">
            <v>0.65827000000000002</v>
          </cell>
          <cell r="B7">
            <v>2.4388070000000002</v>
          </cell>
          <cell r="C7">
            <v>1.0307109999999999</v>
          </cell>
        </row>
        <row r="8">
          <cell r="A8">
            <v>0.76691699999999996</v>
          </cell>
          <cell r="B8">
            <v>2.833936</v>
          </cell>
          <cell r="C8">
            <v>1.184447</v>
          </cell>
        </row>
        <row r="9">
          <cell r="A9">
            <v>0.87577799999999995</v>
          </cell>
          <cell r="B9">
            <v>3.2271390000000002</v>
          </cell>
          <cell r="C9">
            <v>1.3360050000000001</v>
          </cell>
        </row>
        <row r="10">
          <cell r="A10">
            <v>0.98472400000000004</v>
          </cell>
          <cell r="B10">
            <v>3.6184729999999998</v>
          </cell>
          <cell r="C10">
            <v>1.48583</v>
          </cell>
        </row>
        <row r="11">
          <cell r="A11">
            <v>1.093467</v>
          </cell>
          <cell r="B11">
            <v>4.0079130000000003</v>
          </cell>
          <cell r="C11">
            <v>1.634082</v>
          </cell>
        </row>
        <row r="12">
          <cell r="A12">
            <v>1.0847910000000001</v>
          </cell>
          <cell r="B12">
            <v>3.9852639999999999</v>
          </cell>
          <cell r="C12">
            <v>1.5927100000000001</v>
          </cell>
        </row>
        <row r="13">
          <cell r="A13">
            <v>1.081191</v>
          </cell>
          <cell r="B13">
            <v>3.9590100000000001</v>
          </cell>
          <cell r="C13">
            <v>1.556459</v>
          </cell>
        </row>
        <row r="14">
          <cell r="A14">
            <v>1.0807089999999999</v>
          </cell>
          <cell r="B14">
            <v>3.930056</v>
          </cell>
          <cell r="C14">
            <v>1.5212209999999999</v>
          </cell>
        </row>
        <row r="15">
          <cell r="A15">
            <v>1.0795319999999999</v>
          </cell>
          <cell r="B15">
            <v>3.9076439999999999</v>
          </cell>
          <cell r="C15">
            <v>1.498902</v>
          </cell>
        </row>
        <row r="16">
          <cell r="A16">
            <v>1.0772740000000001</v>
          </cell>
          <cell r="B16">
            <v>3.8884650000000001</v>
          </cell>
          <cell r="C16">
            <v>1.4821</v>
          </cell>
        </row>
        <row r="17">
          <cell r="A17">
            <v>1.0737810000000001</v>
          </cell>
          <cell r="B17">
            <v>3.8714219999999999</v>
          </cell>
          <cell r="C17">
            <v>1.4667829999999999</v>
          </cell>
        </row>
        <row r="18">
          <cell r="A18">
            <v>1.0692410000000001</v>
          </cell>
          <cell r="B18">
            <v>3.8565659999999999</v>
          </cell>
          <cell r="C18">
            <v>1.4529110000000001</v>
          </cell>
        </row>
        <row r="19">
          <cell r="A19">
            <v>1.0638540000000001</v>
          </cell>
          <cell r="B19">
            <v>3.8438319999999999</v>
          </cell>
          <cell r="C19">
            <v>1.440323</v>
          </cell>
        </row>
        <row r="20">
          <cell r="A20">
            <v>1.0577259999999999</v>
          </cell>
          <cell r="B20">
            <v>3.832662</v>
          </cell>
          <cell r="C20">
            <v>1.428269</v>
          </cell>
        </row>
        <row r="21">
          <cell r="A21">
            <v>1.051275</v>
          </cell>
          <cell r="B21">
            <v>3.822756</v>
          </cell>
          <cell r="C21">
            <v>1.4164509999999999</v>
          </cell>
        </row>
        <row r="22">
          <cell r="A22">
            <v>1.044999</v>
          </cell>
          <cell r="B22">
            <v>3.8139280000000002</v>
          </cell>
          <cell r="C22">
            <v>1.404493</v>
          </cell>
        </row>
        <row r="23">
          <cell r="A23">
            <v>1.039976</v>
          </cell>
          <cell r="B23">
            <v>3.8058399999999999</v>
          </cell>
          <cell r="C23">
            <v>1.391786</v>
          </cell>
        </row>
        <row r="24">
          <cell r="A24">
            <v>1.036273</v>
          </cell>
          <cell r="B24">
            <v>3.7985169999999999</v>
          </cell>
          <cell r="C24">
            <v>1.3777919999999999</v>
          </cell>
        </row>
        <row r="25">
          <cell r="A25">
            <v>1.033785</v>
          </cell>
          <cell r="B25">
            <v>3.7919360000000002</v>
          </cell>
          <cell r="C25">
            <v>1.3625689999999999</v>
          </cell>
        </row>
        <row r="26">
          <cell r="A26">
            <v>1.032314</v>
          </cell>
          <cell r="B26">
            <v>3.785914</v>
          </cell>
          <cell r="C26">
            <v>1.3463229999999999</v>
          </cell>
        </row>
        <row r="27">
          <cell r="A27">
            <v>1.031744</v>
          </cell>
          <cell r="B27">
            <v>3.780027</v>
          </cell>
          <cell r="C27">
            <v>1.3295920000000001</v>
          </cell>
        </row>
        <row r="28">
          <cell r="A28">
            <v>1.0318909999999999</v>
          </cell>
          <cell r="B28">
            <v>3.7736990000000001</v>
          </cell>
          <cell r="C28">
            <v>1.312772</v>
          </cell>
        </row>
        <row r="29">
          <cell r="A29">
            <v>1.032483</v>
          </cell>
          <cell r="B29">
            <v>3.7670300000000001</v>
          </cell>
          <cell r="C29">
            <v>1.2963039999999999</v>
          </cell>
        </row>
        <row r="30">
          <cell r="A30">
            <v>1.033442</v>
          </cell>
          <cell r="B30">
            <v>3.7606519999999999</v>
          </cell>
          <cell r="C30">
            <v>1.2803290000000001</v>
          </cell>
        </row>
        <row r="31">
          <cell r="A31">
            <v>1.0346660000000001</v>
          </cell>
          <cell r="B31">
            <v>3.7550089999999998</v>
          </cell>
          <cell r="C31">
            <v>1.264994</v>
          </cell>
        </row>
        <row r="32">
          <cell r="A32">
            <v>1.036151</v>
          </cell>
          <cell r="B32">
            <v>3.7502270000000002</v>
          </cell>
          <cell r="C32">
            <v>1.2503059999999999</v>
          </cell>
        </row>
        <row r="33">
          <cell r="A33">
            <v>1.0374159999999999</v>
          </cell>
          <cell r="B33">
            <v>3.7464439999999999</v>
          </cell>
          <cell r="C33">
            <v>1.2363390000000001</v>
          </cell>
        </row>
        <row r="34">
          <cell r="A34">
            <v>1.0383690000000001</v>
          </cell>
          <cell r="B34">
            <v>3.7433809999999998</v>
          </cell>
          <cell r="C34">
            <v>1.224065</v>
          </cell>
        </row>
        <row r="35">
          <cell r="A35">
            <v>1.03894</v>
          </cell>
          <cell r="B35">
            <v>3.7409509999999999</v>
          </cell>
          <cell r="C35">
            <v>1.2135359999999999</v>
          </cell>
        </row>
        <row r="36">
          <cell r="A36">
            <v>1.0392250000000001</v>
          </cell>
          <cell r="B36">
            <v>3.7391269999999999</v>
          </cell>
          <cell r="C36">
            <v>1.204477</v>
          </cell>
        </row>
        <row r="37">
          <cell r="A37">
            <v>1.039423</v>
          </cell>
          <cell r="B37">
            <v>3.7376649999999998</v>
          </cell>
          <cell r="C37">
            <v>1.1958679999999999</v>
          </cell>
        </row>
        <row r="38">
          <cell r="A38">
            <v>1.039374</v>
          </cell>
          <cell r="B38">
            <v>3.7362639999999998</v>
          </cell>
          <cell r="C38">
            <v>1.18729</v>
          </cell>
        </row>
        <row r="39">
          <cell r="A39">
            <v>1.03922</v>
          </cell>
          <cell r="B39">
            <v>3.735042</v>
          </cell>
          <cell r="C39">
            <v>1.1784159999999999</v>
          </cell>
        </row>
        <row r="40">
          <cell r="A40">
            <v>1.038956</v>
          </cell>
          <cell r="B40">
            <v>3.7340260000000001</v>
          </cell>
          <cell r="C40">
            <v>1.1695</v>
          </cell>
        </row>
        <row r="41">
          <cell r="A41">
            <v>1.0386280000000001</v>
          </cell>
          <cell r="B41">
            <v>3.7329340000000002</v>
          </cell>
          <cell r="C41">
            <v>1.160544</v>
          </cell>
        </row>
        <row r="42">
          <cell r="A42">
            <v>1.0380739999999999</v>
          </cell>
          <cell r="B42">
            <v>3.7311610000000002</v>
          </cell>
          <cell r="C42">
            <v>1.1518550000000001</v>
          </cell>
        </row>
        <row r="43">
          <cell r="A43">
            <v>1.03718</v>
          </cell>
          <cell r="B43">
            <v>3.7284229999999998</v>
          </cell>
          <cell r="C43">
            <v>1.143489</v>
          </cell>
        </row>
        <row r="44">
          <cell r="A44">
            <v>1.0356300000000001</v>
          </cell>
          <cell r="B44">
            <v>3.7250960000000002</v>
          </cell>
          <cell r="C44">
            <v>1.135589</v>
          </cell>
        </row>
        <row r="45">
          <cell r="A45">
            <v>1.0334890000000001</v>
          </cell>
          <cell r="B45">
            <v>3.72207</v>
          </cell>
          <cell r="C45">
            <v>1.1283799999999999</v>
          </cell>
        </row>
        <row r="46">
          <cell r="A46">
            <v>1.0307040000000001</v>
          </cell>
          <cell r="B46">
            <v>3.719471</v>
          </cell>
          <cell r="C46">
            <v>1.1217029999999999</v>
          </cell>
        </row>
        <row r="47">
          <cell r="A47">
            <v>1.0273429999999999</v>
          </cell>
          <cell r="B47">
            <v>3.7169880000000002</v>
          </cell>
          <cell r="C47">
            <v>1.1162700000000001</v>
          </cell>
        </row>
        <row r="48">
          <cell r="A48">
            <v>1.0239199999999999</v>
          </cell>
          <cell r="B48">
            <v>3.7146330000000001</v>
          </cell>
          <cell r="C48">
            <v>1.1115790000000001</v>
          </cell>
        </row>
        <row r="49">
          <cell r="A49">
            <v>1.0206040000000001</v>
          </cell>
          <cell r="B49">
            <v>3.7118199999999999</v>
          </cell>
          <cell r="C49">
            <v>1.1073789999999999</v>
          </cell>
        </row>
        <row r="50">
          <cell r="A50">
            <v>1.017614</v>
          </cell>
          <cell r="B50">
            <v>3.7083949999999999</v>
          </cell>
          <cell r="C50">
            <v>1.10375</v>
          </cell>
        </row>
        <row r="51">
          <cell r="A51">
            <v>1.0150319999999999</v>
          </cell>
          <cell r="B51">
            <v>3.704574</v>
          </cell>
          <cell r="C51">
            <v>1.100762</v>
          </cell>
        </row>
        <row r="52">
          <cell r="A52">
            <v>1.012977</v>
          </cell>
          <cell r="B52">
            <v>3.700914</v>
          </cell>
          <cell r="C52">
            <v>1.0986199999999999</v>
          </cell>
        </row>
        <row r="53">
          <cell r="A53">
            <v>1.0114829999999999</v>
          </cell>
          <cell r="B53">
            <v>3.6975750000000001</v>
          </cell>
          <cell r="C53">
            <v>1.097593</v>
          </cell>
        </row>
        <row r="54">
          <cell r="A54">
            <v>1.0108490000000001</v>
          </cell>
          <cell r="B54">
            <v>3.6942680000000001</v>
          </cell>
          <cell r="C54">
            <v>1.09721</v>
          </cell>
        </row>
        <row r="55">
          <cell r="A55">
            <v>1.0111190000000001</v>
          </cell>
          <cell r="B55">
            <v>3.6901679999999999</v>
          </cell>
          <cell r="C55">
            <v>1.0970770000000001</v>
          </cell>
        </row>
        <row r="56">
          <cell r="A56">
            <v>1.011657</v>
          </cell>
          <cell r="B56">
            <v>3.6851389999999999</v>
          </cell>
          <cell r="C56">
            <v>1.09728</v>
          </cell>
        </row>
        <row r="57">
          <cell r="A57">
            <v>1.0119050000000001</v>
          </cell>
          <cell r="B57">
            <v>3.679459</v>
          </cell>
          <cell r="C57">
            <v>1.0975900000000001</v>
          </cell>
        </row>
        <row r="58">
          <cell r="A58">
            <v>1.011571</v>
          </cell>
          <cell r="B58">
            <v>3.673664</v>
          </cell>
          <cell r="C58">
            <v>1.098007</v>
          </cell>
        </row>
        <row r="59">
          <cell r="A59">
            <v>1.0104850000000001</v>
          </cell>
          <cell r="B59">
            <v>3.6677710000000001</v>
          </cell>
          <cell r="C59">
            <v>1.0984499999999999</v>
          </cell>
        </row>
        <row r="60">
          <cell r="A60">
            <v>1.008394</v>
          </cell>
          <cell r="B60">
            <v>3.66174</v>
          </cell>
          <cell r="C60">
            <v>1.098662</v>
          </cell>
        </row>
        <row r="61">
          <cell r="A61">
            <v>1.0050079999999999</v>
          </cell>
          <cell r="B61">
            <v>3.6553849999999999</v>
          </cell>
          <cell r="C61">
            <v>1.0984689999999999</v>
          </cell>
        </row>
        <row r="62">
          <cell r="A62">
            <v>1.0002679999999999</v>
          </cell>
          <cell r="B62">
            <v>3.648984</v>
          </cell>
          <cell r="C62">
            <v>1.097574</v>
          </cell>
        </row>
        <row r="63">
          <cell r="A63">
            <v>0.99427600000000005</v>
          </cell>
          <cell r="B63">
            <v>3.6427809999999998</v>
          </cell>
          <cell r="C63">
            <v>1.096055</v>
          </cell>
        </row>
        <row r="64">
          <cell r="A64">
            <v>0.98703799999999997</v>
          </cell>
          <cell r="B64">
            <v>3.636609</v>
          </cell>
          <cell r="C64">
            <v>1.0942339999999999</v>
          </cell>
        </row>
        <row r="65">
          <cell r="A65">
            <v>0.978962</v>
          </cell>
          <cell r="B65">
            <v>3.6308060000000002</v>
          </cell>
          <cell r="C65">
            <v>1.0922829999999999</v>
          </cell>
        </row>
        <row r="66">
          <cell r="A66">
            <v>0.97101999999999999</v>
          </cell>
          <cell r="B66">
            <v>3.625594</v>
          </cell>
          <cell r="C66">
            <v>1.0902829999999999</v>
          </cell>
        </row>
        <row r="67">
          <cell r="A67">
            <v>0.96409100000000003</v>
          </cell>
          <cell r="B67">
            <v>3.6215269999999999</v>
          </cell>
          <cell r="C67">
            <v>1.0884659999999999</v>
          </cell>
        </row>
        <row r="68">
          <cell r="A68">
            <v>0.95832700000000004</v>
          </cell>
          <cell r="B68">
            <v>3.617794</v>
          </cell>
          <cell r="C68">
            <v>1.0868119999999999</v>
          </cell>
        </row>
        <row r="69">
          <cell r="A69">
            <v>0.953816</v>
          </cell>
          <cell r="B69">
            <v>3.6142889999999999</v>
          </cell>
          <cell r="C69">
            <v>1.0855490000000001</v>
          </cell>
        </row>
        <row r="70">
          <cell r="A70">
            <v>0.95086199999999999</v>
          </cell>
          <cell r="B70">
            <v>3.6109499999999999</v>
          </cell>
          <cell r="C70">
            <v>1.084873</v>
          </cell>
        </row>
        <row r="71">
          <cell r="A71">
            <v>0.94959199999999999</v>
          </cell>
          <cell r="B71">
            <v>3.6078519999999998</v>
          </cell>
          <cell r="C71">
            <v>1.0848040000000001</v>
          </cell>
        </row>
        <row r="72">
          <cell r="A72">
            <v>0.95002900000000001</v>
          </cell>
          <cell r="B72">
            <v>3.604978</v>
          </cell>
          <cell r="C72">
            <v>1.085167</v>
          </cell>
        </row>
        <row r="73">
          <cell r="A73">
            <v>0.95190200000000003</v>
          </cell>
          <cell r="B73">
            <v>3.60216</v>
          </cell>
          <cell r="C73">
            <v>1.0860110000000001</v>
          </cell>
        </row>
        <row r="74">
          <cell r="A74">
            <v>0.95492500000000002</v>
          </cell>
          <cell r="B74">
            <v>3.5996389999999998</v>
          </cell>
          <cell r="C74">
            <v>1.0870850000000001</v>
          </cell>
        </row>
        <row r="75">
          <cell r="A75">
            <v>0.95855599999999996</v>
          </cell>
          <cell r="B75">
            <v>3.597254</v>
          </cell>
          <cell r="C75">
            <v>1.0883400000000001</v>
          </cell>
        </row>
        <row r="76">
          <cell r="A76">
            <v>0.96243599999999996</v>
          </cell>
          <cell r="B76">
            <v>3.5948250000000002</v>
          </cell>
          <cell r="C76">
            <v>1.0897749999999999</v>
          </cell>
        </row>
        <row r="77">
          <cell r="A77">
            <v>0.966117</v>
          </cell>
          <cell r="B77">
            <v>3.5919289999999999</v>
          </cell>
          <cell r="C77">
            <v>1.0906849999999999</v>
          </cell>
        </row>
        <row r="78">
          <cell r="A78">
            <v>0.96965199999999996</v>
          </cell>
          <cell r="B78">
            <v>3.5889380000000002</v>
          </cell>
          <cell r="C78">
            <v>1.091132</v>
          </cell>
        </row>
        <row r="79">
          <cell r="A79">
            <v>0.973082</v>
          </cell>
          <cell r="B79">
            <v>3.5861700000000001</v>
          </cell>
          <cell r="C79">
            <v>1.0910409999999999</v>
          </cell>
        </row>
        <row r="80">
          <cell r="A80">
            <v>0.97623499999999996</v>
          </cell>
          <cell r="B80">
            <v>3.5837880000000002</v>
          </cell>
          <cell r="C80">
            <v>1.090387</v>
          </cell>
        </row>
        <row r="81">
          <cell r="A81">
            <v>0.979105</v>
          </cell>
          <cell r="B81">
            <v>3.5818780000000001</v>
          </cell>
          <cell r="C81">
            <v>1.0892219999999999</v>
          </cell>
        </row>
        <row r="82">
          <cell r="A82">
            <v>0.98156200000000005</v>
          </cell>
          <cell r="B82">
            <v>3.5803120000000002</v>
          </cell>
          <cell r="C82">
            <v>1.0875779999999999</v>
          </cell>
        </row>
        <row r="83">
          <cell r="A83">
            <v>0.98366600000000004</v>
          </cell>
          <cell r="B83">
            <v>3.5790500000000001</v>
          </cell>
          <cell r="C83">
            <v>1.0854790000000001</v>
          </cell>
        </row>
        <row r="84">
          <cell r="A84">
            <v>0.98560199999999998</v>
          </cell>
          <cell r="B84">
            <v>3.5779130000000001</v>
          </cell>
          <cell r="C84">
            <v>1.0830770000000001</v>
          </cell>
        </row>
        <row r="85">
          <cell r="A85">
            <v>0.98749799999999999</v>
          </cell>
          <cell r="B85">
            <v>3.5768149999999999</v>
          </cell>
          <cell r="C85">
            <v>1.080411</v>
          </cell>
        </row>
        <row r="86">
          <cell r="A86">
            <v>0.98936900000000005</v>
          </cell>
          <cell r="B86">
            <v>3.5758450000000002</v>
          </cell>
          <cell r="C86">
            <v>1.0774349999999999</v>
          </cell>
        </row>
        <row r="87">
          <cell r="A87">
            <v>0.991205</v>
          </cell>
          <cell r="B87">
            <v>3.5749309999999999</v>
          </cell>
          <cell r="C87">
            <v>1.074489</v>
          </cell>
        </row>
        <row r="88">
          <cell r="A88">
            <v>0.99294099999999996</v>
          </cell>
          <cell r="B88">
            <v>3.57402</v>
          </cell>
          <cell r="C88">
            <v>1.071723</v>
          </cell>
        </row>
        <row r="89">
          <cell r="A89">
            <v>0.99454200000000004</v>
          </cell>
          <cell r="B89">
            <v>3.5733009999999998</v>
          </cell>
          <cell r="C89">
            <v>1.0697680000000001</v>
          </cell>
        </row>
        <row r="90">
          <cell r="A90">
            <v>0.99592099999999995</v>
          </cell>
          <cell r="B90">
            <v>3.5729129999999998</v>
          </cell>
          <cell r="C90">
            <v>1.0691379999999999</v>
          </cell>
        </row>
        <row r="91">
          <cell r="A91">
            <v>0.99713499999999999</v>
          </cell>
          <cell r="B91">
            <v>3.5729609999999998</v>
          </cell>
          <cell r="C91">
            <v>1.0696870000000001</v>
          </cell>
        </row>
        <row r="92">
          <cell r="A92">
            <v>0.99843000000000004</v>
          </cell>
          <cell r="B92">
            <v>3.5733899999999998</v>
          </cell>
          <cell r="C92">
            <v>1.07117</v>
          </cell>
        </row>
        <row r="93">
          <cell r="A93">
            <v>0.99997400000000003</v>
          </cell>
          <cell r="B93">
            <v>3.5743309999999999</v>
          </cell>
          <cell r="C93">
            <v>1.073153</v>
          </cell>
        </row>
        <row r="94">
          <cell r="A94">
            <v>1.001992</v>
          </cell>
          <cell r="B94">
            <v>3.5759409999999998</v>
          </cell>
          <cell r="C94">
            <v>1.075404</v>
          </cell>
        </row>
        <row r="95">
          <cell r="A95">
            <v>1.0044420000000001</v>
          </cell>
          <cell r="B95">
            <v>3.5781540000000001</v>
          </cell>
          <cell r="C95">
            <v>1.0779460000000001</v>
          </cell>
        </row>
        <row r="96">
          <cell r="A96">
            <v>1.0075019999999999</v>
          </cell>
          <cell r="B96">
            <v>3.5808209999999998</v>
          </cell>
          <cell r="C96">
            <v>1.080795</v>
          </cell>
        </row>
        <row r="97">
          <cell r="A97">
            <v>1.011309</v>
          </cell>
          <cell r="B97">
            <v>3.583974</v>
          </cell>
          <cell r="C97">
            <v>1.0838429999999999</v>
          </cell>
        </row>
        <row r="98">
          <cell r="A98">
            <v>1.0159959999999999</v>
          </cell>
          <cell r="B98">
            <v>3.587545</v>
          </cell>
          <cell r="C98">
            <v>1.0867830000000001</v>
          </cell>
        </row>
        <row r="99">
          <cell r="A99">
            <v>1.0216430000000001</v>
          </cell>
          <cell r="B99">
            <v>3.5911759999999999</v>
          </cell>
          <cell r="C99">
            <v>1.089059</v>
          </cell>
        </row>
        <row r="100">
          <cell r="A100">
            <v>1.02837</v>
          </cell>
          <cell r="B100">
            <v>3.5946400000000001</v>
          </cell>
          <cell r="C100">
            <v>1.090123</v>
          </cell>
        </row>
        <row r="101">
          <cell r="A101">
            <v>1.0361180000000001</v>
          </cell>
          <cell r="B101">
            <v>3.5978050000000001</v>
          </cell>
          <cell r="C101">
            <v>1.0901430000000001</v>
          </cell>
        </row>
        <row r="102">
          <cell r="A102">
            <v>1.0445629999999999</v>
          </cell>
          <cell r="B102">
            <v>3.6005590000000001</v>
          </cell>
          <cell r="C102">
            <v>1.089418</v>
          </cell>
        </row>
        <row r="103">
          <cell r="A103">
            <v>1.0535749999999999</v>
          </cell>
          <cell r="B103">
            <v>3.6029070000000001</v>
          </cell>
          <cell r="C103">
            <v>1.0882160000000001</v>
          </cell>
        </row>
        <row r="104">
          <cell r="A104">
            <v>1.062371</v>
          </cell>
          <cell r="B104">
            <v>3.6047720000000001</v>
          </cell>
          <cell r="C104">
            <v>1.086571</v>
          </cell>
        </row>
        <row r="105">
          <cell r="A105">
            <v>1.069912</v>
          </cell>
          <cell r="B105">
            <v>3.606223</v>
          </cell>
          <cell r="C105">
            <v>1.084613</v>
          </cell>
        </row>
        <row r="106">
          <cell r="A106">
            <v>1.075558</v>
          </cell>
          <cell r="B106">
            <v>3.6074760000000001</v>
          </cell>
          <cell r="C106">
            <v>1.0823400000000001</v>
          </cell>
        </row>
        <row r="107">
          <cell r="A107">
            <v>1.07904</v>
          </cell>
          <cell r="B107">
            <v>3.608616</v>
          </cell>
          <cell r="C107">
            <v>1.0799989999999999</v>
          </cell>
        </row>
        <row r="108">
          <cell r="A108">
            <v>1.080152</v>
          </cell>
          <cell r="B108">
            <v>3.6097440000000001</v>
          </cell>
          <cell r="C108">
            <v>1.077861</v>
          </cell>
        </row>
        <row r="109">
          <cell r="A109">
            <v>1.078959</v>
          </cell>
          <cell r="B109">
            <v>3.6108959999999999</v>
          </cell>
          <cell r="C109">
            <v>1.0759730000000001</v>
          </cell>
        </row>
        <row r="110">
          <cell r="A110">
            <v>1.0760019999999999</v>
          </cell>
          <cell r="B110">
            <v>3.6121029999999998</v>
          </cell>
          <cell r="C110">
            <v>1.0742290000000001</v>
          </cell>
        </row>
        <row r="111">
          <cell r="A111">
            <v>1.07168</v>
          </cell>
          <cell r="B111">
            <v>3.6133639999999998</v>
          </cell>
          <cell r="C111">
            <v>1.072587</v>
          </cell>
        </row>
        <row r="112">
          <cell r="A112">
            <v>1.0662929999999999</v>
          </cell>
          <cell r="B112">
            <v>3.6145700000000001</v>
          </cell>
          <cell r="C112">
            <v>1.0710900000000001</v>
          </cell>
        </row>
        <row r="113">
          <cell r="A113">
            <v>1.059615</v>
          </cell>
          <cell r="B113">
            <v>3.6158549999999998</v>
          </cell>
          <cell r="C113">
            <v>1.069628</v>
          </cell>
        </row>
        <row r="114">
          <cell r="A114">
            <v>1.05199</v>
          </cell>
          <cell r="B114">
            <v>3.6173220000000001</v>
          </cell>
          <cell r="C114">
            <v>1.0684849999999999</v>
          </cell>
        </row>
        <row r="115">
          <cell r="A115">
            <v>1.044286</v>
          </cell>
          <cell r="B115">
            <v>3.6189680000000002</v>
          </cell>
          <cell r="C115">
            <v>1.067601</v>
          </cell>
        </row>
        <row r="116">
          <cell r="A116">
            <v>1.0371699999999999</v>
          </cell>
          <cell r="B116">
            <v>3.620619</v>
          </cell>
          <cell r="C116">
            <v>1.06714</v>
          </cell>
        </row>
        <row r="117">
          <cell r="A117">
            <v>1.0309189999999999</v>
          </cell>
          <cell r="B117">
            <v>3.6221679999999998</v>
          </cell>
          <cell r="C117">
            <v>1.0667610000000001</v>
          </cell>
        </row>
        <row r="118">
          <cell r="A118">
            <v>1.025609</v>
          </cell>
          <cell r="B118">
            <v>3.6234890000000002</v>
          </cell>
          <cell r="C118">
            <v>1.0663769999999999</v>
          </cell>
        </row>
        <row r="119">
          <cell r="A119">
            <v>1.021193</v>
          </cell>
          <cell r="B119">
            <v>3.624431</v>
          </cell>
          <cell r="C119">
            <v>1.0662720000000001</v>
          </cell>
        </row>
        <row r="120">
          <cell r="A120">
            <v>1.0173749999999999</v>
          </cell>
          <cell r="B120">
            <v>3.625111</v>
          </cell>
          <cell r="C120">
            <v>1.0665039999999999</v>
          </cell>
        </row>
        <row r="121">
          <cell r="A121">
            <v>1.0138659999999999</v>
          </cell>
          <cell r="B121">
            <v>3.6255839999999999</v>
          </cell>
          <cell r="C121">
            <v>1.0670999999999999</v>
          </cell>
        </row>
        <row r="122">
          <cell r="A122">
            <v>1.010508</v>
          </cell>
          <cell r="B122">
            <v>3.6259169999999998</v>
          </cell>
          <cell r="C122">
            <v>1.067914</v>
          </cell>
        </row>
        <row r="123">
          <cell r="A123">
            <v>1.0075080000000001</v>
          </cell>
          <cell r="B123">
            <v>3.6258309999999998</v>
          </cell>
          <cell r="C123">
            <v>1.0690120000000001</v>
          </cell>
        </row>
        <row r="124">
          <cell r="A124">
            <v>1.005136</v>
          </cell>
          <cell r="B124">
            <v>3.62527</v>
          </cell>
          <cell r="C124">
            <v>1.070114</v>
          </cell>
        </row>
        <row r="125">
          <cell r="A125">
            <v>1.0035750000000001</v>
          </cell>
          <cell r="B125">
            <v>3.6242549999999998</v>
          </cell>
          <cell r="C125">
            <v>1.0710379999999999</v>
          </cell>
        </row>
        <row r="126">
          <cell r="A126">
            <v>1.002729</v>
          </cell>
          <cell r="B126">
            <v>3.6228729999999998</v>
          </cell>
          <cell r="C126">
            <v>1.0716140000000001</v>
          </cell>
        </row>
        <row r="127">
          <cell r="A127">
            <v>1.0025470000000001</v>
          </cell>
          <cell r="B127">
            <v>3.621219</v>
          </cell>
          <cell r="C127">
            <v>1.0719559999999999</v>
          </cell>
        </row>
        <row r="128">
          <cell r="A128">
            <v>1.0027200000000001</v>
          </cell>
          <cell r="B128">
            <v>3.6194799999999998</v>
          </cell>
          <cell r="C128">
            <v>1.072346</v>
          </cell>
        </row>
        <row r="129">
          <cell r="A129">
            <v>1.00298</v>
          </cell>
          <cell r="B129">
            <v>3.618061</v>
          </cell>
          <cell r="C129">
            <v>1.072773</v>
          </cell>
        </row>
        <row r="130">
          <cell r="A130">
            <v>1.0031289999999999</v>
          </cell>
          <cell r="B130">
            <v>3.6170110000000002</v>
          </cell>
          <cell r="C130">
            <v>1.07308</v>
          </cell>
        </row>
        <row r="131">
          <cell r="A131">
            <v>1.0031190000000001</v>
          </cell>
          <cell r="B131">
            <v>3.6160950000000001</v>
          </cell>
          <cell r="C131">
            <v>1.0732619999999999</v>
          </cell>
        </row>
        <row r="132">
          <cell r="A132">
            <v>1.0029950000000001</v>
          </cell>
          <cell r="B132">
            <v>3.615335</v>
          </cell>
          <cell r="C132">
            <v>1.073396</v>
          </cell>
        </row>
        <row r="133">
          <cell r="A133">
            <v>1.00267</v>
          </cell>
          <cell r="B133">
            <v>3.6148120000000001</v>
          </cell>
          <cell r="C133">
            <v>1.073429</v>
          </cell>
        </row>
        <row r="134">
          <cell r="A134">
            <v>1.001914</v>
          </cell>
          <cell r="B134">
            <v>3.614665</v>
          </cell>
          <cell r="C134">
            <v>1.0736019999999999</v>
          </cell>
        </row>
        <row r="135">
          <cell r="A135">
            <v>1.00075</v>
          </cell>
          <cell r="B135">
            <v>3.6150709999999999</v>
          </cell>
          <cell r="C135">
            <v>1.0737650000000001</v>
          </cell>
        </row>
        <row r="136">
          <cell r="A136">
            <v>0.99922800000000001</v>
          </cell>
          <cell r="B136">
            <v>3.6161180000000002</v>
          </cell>
          <cell r="C136">
            <v>1.0739939999999999</v>
          </cell>
        </row>
        <row r="137">
          <cell r="A137">
            <v>0.99742600000000003</v>
          </cell>
          <cell r="B137">
            <v>3.6178349999999999</v>
          </cell>
          <cell r="C137">
            <v>1.0742910000000001</v>
          </cell>
        </row>
        <row r="138">
          <cell r="A138">
            <v>0.99578999999999995</v>
          </cell>
          <cell r="B138">
            <v>3.620187</v>
          </cell>
          <cell r="C138">
            <v>1.0744499999999999</v>
          </cell>
        </row>
        <row r="139">
          <cell r="A139">
            <v>0.994587</v>
          </cell>
          <cell r="B139">
            <v>3.622989</v>
          </cell>
          <cell r="C139">
            <v>1.074174</v>
          </cell>
        </row>
        <row r="140">
          <cell r="A140">
            <v>0.993788</v>
          </cell>
          <cell r="B140">
            <v>3.6261290000000002</v>
          </cell>
          <cell r="C140">
            <v>1.073563</v>
          </cell>
        </row>
        <row r="141">
          <cell r="A141">
            <v>0.99329199999999995</v>
          </cell>
          <cell r="B141">
            <v>3.629731</v>
          </cell>
          <cell r="C141">
            <v>1.072616</v>
          </cell>
        </row>
        <row r="142">
          <cell r="A142">
            <v>0.99305299999999996</v>
          </cell>
          <cell r="B142">
            <v>3.63388</v>
          </cell>
          <cell r="C142">
            <v>1.0712569999999999</v>
          </cell>
        </row>
        <row r="143">
          <cell r="A143">
            <v>0.99313099999999999</v>
          </cell>
          <cell r="B143">
            <v>3.6386539999999998</v>
          </cell>
          <cell r="C143">
            <v>1.0695749999999999</v>
          </cell>
        </row>
        <row r="144">
          <cell r="A144">
            <v>0.99364399999999997</v>
          </cell>
          <cell r="B144">
            <v>3.643888</v>
          </cell>
          <cell r="C144">
            <v>1.067466</v>
          </cell>
        </row>
        <row r="145">
          <cell r="A145">
            <v>0.99438700000000002</v>
          </cell>
          <cell r="B145">
            <v>3.649302</v>
          </cell>
          <cell r="C145">
            <v>1.065202</v>
          </cell>
        </row>
        <row r="146">
          <cell r="A146">
            <v>0.99551299999999998</v>
          </cell>
          <cell r="B146">
            <v>3.6542720000000002</v>
          </cell>
          <cell r="C146">
            <v>1.0629710000000001</v>
          </cell>
        </row>
        <row r="147">
          <cell r="A147">
            <v>0.99695299999999998</v>
          </cell>
          <cell r="B147">
            <v>3.6584449999999999</v>
          </cell>
          <cell r="C147">
            <v>1.0609109999999999</v>
          </cell>
        </row>
        <row r="148">
          <cell r="A148">
            <v>0.99858800000000003</v>
          </cell>
          <cell r="B148">
            <v>3.6614640000000001</v>
          </cell>
          <cell r="C148">
            <v>1.0590809999999999</v>
          </cell>
        </row>
        <row r="149">
          <cell r="A149">
            <v>1.0002549999999999</v>
          </cell>
          <cell r="B149">
            <v>3.6631900000000002</v>
          </cell>
          <cell r="C149">
            <v>1.0574859999999999</v>
          </cell>
        </row>
        <row r="150">
          <cell r="A150">
            <v>1.0018279999999999</v>
          </cell>
          <cell r="B150">
            <v>3.6636350000000002</v>
          </cell>
          <cell r="C150">
            <v>1.056162</v>
          </cell>
        </row>
        <row r="151">
          <cell r="A151">
            <v>1.003287</v>
          </cell>
          <cell r="B151">
            <v>3.6628229999999999</v>
          </cell>
          <cell r="C151">
            <v>1.055369</v>
          </cell>
        </row>
        <row r="152">
          <cell r="A152">
            <v>1.004651</v>
          </cell>
          <cell r="B152">
            <v>3.6607820000000002</v>
          </cell>
          <cell r="C152">
            <v>1.0552630000000001</v>
          </cell>
        </row>
        <row r="153">
          <cell r="A153">
            <v>1.005933</v>
          </cell>
          <cell r="B153">
            <v>3.6575380000000002</v>
          </cell>
          <cell r="C153">
            <v>1.055839</v>
          </cell>
        </row>
        <row r="154">
          <cell r="A154">
            <v>1.0072540000000001</v>
          </cell>
          <cell r="B154">
            <v>3.6532140000000002</v>
          </cell>
          <cell r="C154">
            <v>1.057177</v>
          </cell>
        </row>
        <row r="155">
          <cell r="A155">
            <v>1.008659</v>
          </cell>
          <cell r="B155">
            <v>3.6479590000000002</v>
          </cell>
          <cell r="C155">
            <v>1.0590820000000001</v>
          </cell>
        </row>
        <row r="156">
          <cell r="A156">
            <v>1.009816</v>
          </cell>
          <cell r="B156">
            <v>3.6422240000000001</v>
          </cell>
          <cell r="C156">
            <v>1.061266</v>
          </cell>
        </row>
        <row r="157">
          <cell r="A157">
            <v>1.0105649999999999</v>
          </cell>
          <cell r="B157">
            <v>3.636298</v>
          </cell>
          <cell r="C157">
            <v>1.063663</v>
          </cell>
        </row>
        <row r="158">
          <cell r="A158">
            <v>1.011061</v>
          </cell>
          <cell r="B158">
            <v>3.6304590000000001</v>
          </cell>
          <cell r="C158">
            <v>1.0661499999999999</v>
          </cell>
        </row>
        <row r="159">
          <cell r="A159">
            <v>1.011412</v>
          </cell>
          <cell r="B159">
            <v>3.62473</v>
          </cell>
          <cell r="C159">
            <v>1.068708</v>
          </cell>
        </row>
        <row r="160">
          <cell r="A160">
            <v>1.0117370000000001</v>
          </cell>
          <cell r="B160">
            <v>3.6189610000000001</v>
          </cell>
          <cell r="C160">
            <v>1.071359</v>
          </cell>
        </row>
        <row r="161">
          <cell r="A161">
            <v>1.012068</v>
          </cell>
          <cell r="B161">
            <v>3.613283</v>
          </cell>
          <cell r="C161">
            <v>1.073847</v>
          </cell>
        </row>
        <row r="162">
          <cell r="A162">
            <v>1.0122789999999999</v>
          </cell>
          <cell r="B162">
            <v>3.6077629999999998</v>
          </cell>
          <cell r="C162">
            <v>1.0760510000000001</v>
          </cell>
        </row>
        <row r="163">
          <cell r="A163">
            <v>1.0122660000000001</v>
          </cell>
          <cell r="B163">
            <v>3.6023930000000002</v>
          </cell>
          <cell r="C163">
            <v>1.0779559999999999</v>
          </cell>
        </row>
        <row r="164">
          <cell r="A164">
            <v>1.0118130000000001</v>
          </cell>
          <cell r="B164">
            <v>3.5972179999999998</v>
          </cell>
          <cell r="C164">
            <v>1.0795159999999999</v>
          </cell>
        </row>
        <row r="165">
          <cell r="A165">
            <v>1.010942</v>
          </cell>
          <cell r="B165">
            <v>3.5922000000000001</v>
          </cell>
          <cell r="C165">
            <v>1.0810090000000001</v>
          </cell>
        </row>
        <row r="166">
          <cell r="A166">
            <v>1.0097799999999999</v>
          </cell>
          <cell r="B166">
            <v>3.5874250000000001</v>
          </cell>
          <cell r="C166">
            <v>1.0826450000000001</v>
          </cell>
        </row>
        <row r="167">
          <cell r="A167">
            <v>1.0085630000000001</v>
          </cell>
          <cell r="B167">
            <v>3.5827930000000001</v>
          </cell>
          <cell r="C167">
            <v>1.08439</v>
          </cell>
        </row>
        <row r="168">
          <cell r="A168">
            <v>1.007328</v>
          </cell>
          <cell r="B168">
            <v>3.5782560000000001</v>
          </cell>
          <cell r="C168">
            <v>1.08622</v>
          </cell>
        </row>
        <row r="169">
          <cell r="A169">
            <v>1.006186</v>
          </cell>
          <cell r="B169">
            <v>3.5738449999999999</v>
          </cell>
          <cell r="C169">
            <v>1.088101</v>
          </cell>
        </row>
        <row r="170">
          <cell r="A170">
            <v>1.0052000000000001</v>
          </cell>
          <cell r="B170">
            <v>3.5697920000000001</v>
          </cell>
          <cell r="C170">
            <v>1.0901019999999999</v>
          </cell>
        </row>
        <row r="171">
          <cell r="A171">
            <v>1.0045170000000001</v>
          </cell>
          <cell r="B171">
            <v>3.566122</v>
          </cell>
          <cell r="C171">
            <v>1.092411</v>
          </cell>
        </row>
        <row r="172">
          <cell r="A172">
            <v>1.004251</v>
          </cell>
          <cell r="B172">
            <v>3.562856</v>
          </cell>
          <cell r="C172">
            <v>1.09517</v>
          </cell>
        </row>
        <row r="173">
          <cell r="A173">
            <v>1.0043839999999999</v>
          </cell>
          <cell r="B173">
            <v>3.5599409999999998</v>
          </cell>
          <cell r="C173">
            <v>1.098098</v>
          </cell>
        </row>
        <row r="174">
          <cell r="A174">
            <v>1.0050129999999999</v>
          </cell>
          <cell r="B174">
            <v>3.5572569999999999</v>
          </cell>
          <cell r="C174">
            <v>1.100854</v>
          </cell>
        </row>
        <row r="175">
          <cell r="A175">
            <v>1.0062</v>
          </cell>
          <cell r="B175">
            <v>3.554729</v>
          </cell>
          <cell r="C175">
            <v>1.103165</v>
          </cell>
        </row>
        <row r="176">
          <cell r="A176">
            <v>1.0078579999999999</v>
          </cell>
          <cell r="B176">
            <v>3.5523600000000002</v>
          </cell>
          <cell r="C176">
            <v>1.1049739999999999</v>
          </cell>
        </row>
        <row r="177">
          <cell r="A177">
            <v>1.009698</v>
          </cell>
          <cell r="B177">
            <v>3.5503429999999998</v>
          </cell>
          <cell r="C177">
            <v>1.106233</v>
          </cell>
        </row>
        <row r="178">
          <cell r="A178">
            <v>1.0113829999999999</v>
          </cell>
          <cell r="B178">
            <v>3.548702</v>
          </cell>
          <cell r="C178">
            <v>1.107253</v>
          </cell>
        </row>
        <row r="179">
          <cell r="A179">
            <v>1.012737</v>
          </cell>
          <cell r="B179">
            <v>3.5474060000000001</v>
          </cell>
          <cell r="C179">
            <v>1.108071</v>
          </cell>
        </row>
        <row r="180">
          <cell r="A180">
            <v>1.013714</v>
          </cell>
          <cell r="B180">
            <v>3.546341</v>
          </cell>
          <cell r="C180">
            <v>1.108644</v>
          </cell>
        </row>
        <row r="181">
          <cell r="A181">
            <v>1.014316</v>
          </cell>
          <cell r="B181">
            <v>3.5454919999999999</v>
          </cell>
          <cell r="C181">
            <v>1.1089169999999999</v>
          </cell>
        </row>
        <row r="182">
          <cell r="A182">
            <v>1.0143960000000001</v>
          </cell>
          <cell r="B182">
            <v>3.5448430000000002</v>
          </cell>
          <cell r="C182">
            <v>1.108762</v>
          </cell>
        </row>
        <row r="183">
          <cell r="A183">
            <v>1.0139849999999999</v>
          </cell>
          <cell r="B183">
            <v>3.5444619999999998</v>
          </cell>
          <cell r="C183">
            <v>1.1083940000000001</v>
          </cell>
        </row>
        <row r="184">
          <cell r="A184">
            <v>1.0129589999999999</v>
          </cell>
          <cell r="B184">
            <v>3.5445530000000001</v>
          </cell>
          <cell r="C184">
            <v>1.108258</v>
          </cell>
        </row>
        <row r="185">
          <cell r="A185">
            <v>1.0117179999999999</v>
          </cell>
          <cell r="B185">
            <v>3.5453190000000001</v>
          </cell>
          <cell r="C185">
            <v>1.1084970000000001</v>
          </cell>
        </row>
        <row r="186">
          <cell r="A186">
            <v>1.010581</v>
          </cell>
          <cell r="B186">
            <v>3.5468000000000002</v>
          </cell>
          <cell r="C186">
            <v>1.1088830000000001</v>
          </cell>
        </row>
        <row r="187">
          <cell r="A187">
            <v>1.0098929999999999</v>
          </cell>
          <cell r="B187">
            <v>3.5489320000000002</v>
          </cell>
          <cell r="C187">
            <v>1.1094459999999999</v>
          </cell>
        </row>
        <row r="188">
          <cell r="A188">
            <v>1.0097780000000001</v>
          </cell>
          <cell r="B188">
            <v>3.551539</v>
          </cell>
          <cell r="C188">
            <v>1.1099380000000001</v>
          </cell>
        </row>
        <row r="189">
          <cell r="A189">
            <v>1.010273</v>
          </cell>
          <cell r="B189">
            <v>3.5545719999999998</v>
          </cell>
          <cell r="C189">
            <v>1.110393</v>
          </cell>
        </row>
        <row r="190">
          <cell r="A190">
            <v>1.0113350000000001</v>
          </cell>
          <cell r="B190">
            <v>3.5579269999999998</v>
          </cell>
          <cell r="C190">
            <v>1.1108039999999999</v>
          </cell>
        </row>
        <row r="191">
          <cell r="A191">
            <v>1.012745</v>
          </cell>
          <cell r="B191">
            <v>3.5614050000000002</v>
          </cell>
          <cell r="C191">
            <v>1.111151</v>
          </cell>
        </row>
        <row r="192">
          <cell r="A192">
            <v>1.0146280000000001</v>
          </cell>
          <cell r="B192">
            <v>3.5648219999999999</v>
          </cell>
          <cell r="C192">
            <v>1.1113010000000001</v>
          </cell>
        </row>
        <row r="193">
          <cell r="A193">
            <v>1.0170889999999999</v>
          </cell>
          <cell r="B193">
            <v>3.5680160000000001</v>
          </cell>
          <cell r="C193">
            <v>1.1113200000000001</v>
          </cell>
        </row>
        <row r="194">
          <cell r="A194">
            <v>1.020546</v>
          </cell>
          <cell r="B194">
            <v>3.5709420000000001</v>
          </cell>
          <cell r="C194">
            <v>1.1107720000000001</v>
          </cell>
        </row>
        <row r="195">
          <cell r="A195">
            <v>1.0246010000000001</v>
          </cell>
          <cell r="B195">
            <v>3.5734219999999999</v>
          </cell>
          <cell r="C195">
            <v>1.109664</v>
          </cell>
        </row>
        <row r="196">
          <cell r="A196">
            <v>1.029129</v>
          </cell>
          <cell r="B196">
            <v>3.5753400000000002</v>
          </cell>
          <cell r="C196">
            <v>1.108635</v>
          </cell>
        </row>
        <row r="197">
          <cell r="A197">
            <v>1.0336909999999999</v>
          </cell>
          <cell r="B197">
            <v>3.5765539999999998</v>
          </cell>
          <cell r="C197">
            <v>1.107586</v>
          </cell>
        </row>
        <row r="198">
          <cell r="A198">
            <v>1.038124</v>
          </cell>
          <cell r="B198">
            <v>3.5772240000000002</v>
          </cell>
          <cell r="C198">
            <v>1.106484</v>
          </cell>
        </row>
        <row r="199">
          <cell r="A199">
            <v>1.042168</v>
          </cell>
          <cell r="B199">
            <v>3.5773820000000001</v>
          </cell>
          <cell r="C199">
            <v>1.1052979999999999</v>
          </cell>
        </row>
        <row r="200">
          <cell r="A200">
            <v>1.045231</v>
          </cell>
          <cell r="B200">
            <v>3.5770909999999998</v>
          </cell>
          <cell r="C200">
            <v>1.104066</v>
          </cell>
        </row>
        <row r="201">
          <cell r="A201">
            <v>1.046924</v>
          </cell>
          <cell r="B201">
            <v>3.576454</v>
          </cell>
          <cell r="C201">
            <v>1.102735</v>
          </cell>
        </row>
        <row r="202">
          <cell r="A202">
            <v>1.0470079999999999</v>
          </cell>
          <cell r="B202">
            <v>3.5755690000000002</v>
          </cell>
          <cell r="C202">
            <v>1.101572</v>
          </cell>
        </row>
        <row r="203">
          <cell r="A203">
            <v>1.045766</v>
          </cell>
          <cell r="B203">
            <v>3.5744479999999998</v>
          </cell>
          <cell r="C203">
            <v>1.100592</v>
          </cell>
        </row>
        <row r="204">
          <cell r="A204">
            <v>1.043221</v>
          </cell>
          <cell r="B204">
            <v>3.5729669999999998</v>
          </cell>
          <cell r="C204">
            <v>1.1000540000000001</v>
          </cell>
        </row>
        <row r="205">
          <cell r="A205">
            <v>1.0396909999999999</v>
          </cell>
          <cell r="B205">
            <v>3.5711390000000001</v>
          </cell>
          <cell r="C205">
            <v>1.1000319999999999</v>
          </cell>
        </row>
        <row r="206">
          <cell r="A206">
            <v>1.0344610000000001</v>
          </cell>
          <cell r="B206">
            <v>3.5689959999999998</v>
          </cell>
          <cell r="C206">
            <v>1.1001860000000001</v>
          </cell>
        </row>
        <row r="207">
          <cell r="A207">
            <v>1.0277689999999999</v>
          </cell>
          <cell r="B207">
            <v>3.5668350000000002</v>
          </cell>
          <cell r="C207">
            <v>1.100535</v>
          </cell>
        </row>
        <row r="208">
          <cell r="A208">
            <v>1.0198879999999999</v>
          </cell>
          <cell r="B208">
            <v>3.5647769999999999</v>
          </cell>
          <cell r="C208">
            <v>1.10114</v>
          </cell>
        </row>
        <row r="209">
          <cell r="A209">
            <v>1.0112099999999999</v>
          </cell>
          <cell r="B209">
            <v>3.5629680000000001</v>
          </cell>
          <cell r="C209">
            <v>1.1020190000000001</v>
          </cell>
        </row>
        <row r="210">
          <cell r="A210">
            <v>1.0025580000000001</v>
          </cell>
          <cell r="B210">
            <v>3.5615250000000001</v>
          </cell>
          <cell r="C210">
            <v>1.1030990000000001</v>
          </cell>
        </row>
        <row r="211">
          <cell r="A211">
            <v>0.99465599999999998</v>
          </cell>
          <cell r="B211">
            <v>3.5605549999999999</v>
          </cell>
          <cell r="C211">
            <v>1.1043099999999999</v>
          </cell>
        </row>
        <row r="212">
          <cell r="A212">
            <v>0.98788500000000001</v>
          </cell>
          <cell r="B212">
            <v>3.5598380000000001</v>
          </cell>
          <cell r="C212">
            <v>1.105685</v>
          </cell>
        </row>
        <row r="213">
          <cell r="A213">
            <v>0.98209100000000005</v>
          </cell>
          <cell r="B213">
            <v>3.5593750000000002</v>
          </cell>
          <cell r="C213">
            <v>1.1071709999999999</v>
          </cell>
        </row>
        <row r="214">
          <cell r="A214">
            <v>0.97705399999999998</v>
          </cell>
          <cell r="B214">
            <v>3.5590980000000001</v>
          </cell>
          <cell r="C214">
            <v>1.1087279999999999</v>
          </cell>
        </row>
        <row r="215">
          <cell r="A215">
            <v>0.97250899999999996</v>
          </cell>
          <cell r="B215">
            <v>3.55904</v>
          </cell>
          <cell r="C215">
            <v>1.1102719999999999</v>
          </cell>
        </row>
        <row r="216">
          <cell r="A216">
            <v>0.96909599999999996</v>
          </cell>
          <cell r="B216">
            <v>3.559167</v>
          </cell>
          <cell r="C216">
            <v>1.111707</v>
          </cell>
        </row>
        <row r="217">
          <cell r="A217">
            <v>0.966812</v>
          </cell>
          <cell r="B217">
            <v>3.5592229999999998</v>
          </cell>
          <cell r="C217">
            <v>1.113019</v>
          </cell>
        </row>
        <row r="218">
          <cell r="A218">
            <v>0.96551900000000002</v>
          </cell>
          <cell r="B218">
            <v>3.5592269999999999</v>
          </cell>
          <cell r="C218">
            <v>1.114141</v>
          </cell>
        </row>
        <row r="219">
          <cell r="A219">
            <v>0.96499299999999999</v>
          </cell>
          <cell r="B219">
            <v>3.5591569999999999</v>
          </cell>
          <cell r="C219">
            <v>1.1150519999999999</v>
          </cell>
        </row>
        <row r="220">
          <cell r="A220">
            <v>0.96507699999999996</v>
          </cell>
          <cell r="B220">
            <v>3.55898</v>
          </cell>
          <cell r="C220">
            <v>1.115861</v>
          </cell>
        </row>
        <row r="221">
          <cell r="A221">
            <v>0.96543000000000001</v>
          </cell>
          <cell r="B221">
            <v>3.5586509999999998</v>
          </cell>
          <cell r="C221">
            <v>1.1163270000000001</v>
          </cell>
        </row>
        <row r="222">
          <cell r="A222">
            <v>0.96579800000000005</v>
          </cell>
          <cell r="B222">
            <v>3.5584120000000001</v>
          </cell>
          <cell r="C222">
            <v>1.116198</v>
          </cell>
        </row>
        <row r="223">
          <cell r="A223">
            <v>0.96598300000000004</v>
          </cell>
          <cell r="B223">
            <v>3.558376</v>
          </cell>
          <cell r="C223">
            <v>1.1155189999999999</v>
          </cell>
        </row>
        <row r="224">
          <cell r="A224">
            <v>0.96588099999999999</v>
          </cell>
          <cell r="B224">
            <v>3.5585969999999998</v>
          </cell>
          <cell r="C224">
            <v>1.114433</v>
          </cell>
        </row>
        <row r="225">
          <cell r="A225">
            <v>0.96543800000000002</v>
          </cell>
          <cell r="B225">
            <v>3.5590660000000001</v>
          </cell>
          <cell r="C225">
            <v>1.1130930000000001</v>
          </cell>
        </row>
        <row r="226">
          <cell r="A226">
            <v>0.96457099999999996</v>
          </cell>
          <cell r="B226">
            <v>3.559828</v>
          </cell>
          <cell r="C226">
            <v>1.1115090000000001</v>
          </cell>
        </row>
        <row r="227">
          <cell r="A227">
            <v>0.96330000000000005</v>
          </cell>
          <cell r="B227">
            <v>3.560899</v>
          </cell>
          <cell r="C227">
            <v>1.109747</v>
          </cell>
        </row>
        <row r="228">
          <cell r="A228">
            <v>0.96160299999999999</v>
          </cell>
          <cell r="B228">
            <v>3.562106</v>
          </cell>
          <cell r="C228">
            <v>1.1078840000000001</v>
          </cell>
        </row>
        <row r="229">
          <cell r="A229">
            <v>0.95951500000000001</v>
          </cell>
          <cell r="B229">
            <v>3.563339</v>
          </cell>
          <cell r="C229">
            <v>1.1060000000000001</v>
          </cell>
        </row>
        <row r="230">
          <cell r="A230">
            <v>0.95706400000000003</v>
          </cell>
          <cell r="B230">
            <v>3.564587</v>
          </cell>
          <cell r="C230">
            <v>1.103979</v>
          </cell>
        </row>
        <row r="231">
          <cell r="A231">
            <v>0.95441399999999998</v>
          </cell>
          <cell r="B231">
            <v>3.5657329999999998</v>
          </cell>
          <cell r="C231">
            <v>1.102133</v>
          </cell>
        </row>
        <row r="232">
          <cell r="A232">
            <v>0.95184199999999997</v>
          </cell>
          <cell r="B232">
            <v>3.5666910000000001</v>
          </cell>
          <cell r="C232">
            <v>1.100595</v>
          </cell>
        </row>
        <row r="233">
          <cell r="A233">
            <v>0.94937099999999996</v>
          </cell>
          <cell r="B233">
            <v>3.5674410000000001</v>
          </cell>
          <cell r="C233">
            <v>1.099397</v>
          </cell>
        </row>
        <row r="234">
          <cell r="A234">
            <v>0.94696899999999995</v>
          </cell>
          <cell r="B234">
            <v>3.5679669999999999</v>
          </cell>
          <cell r="C234">
            <v>1.0984750000000001</v>
          </cell>
        </row>
        <row r="235">
          <cell r="A235">
            <v>0.94461200000000001</v>
          </cell>
          <cell r="B235">
            <v>3.5682670000000001</v>
          </cell>
          <cell r="C235">
            <v>1.0977730000000001</v>
          </cell>
        </row>
        <row r="236">
          <cell r="A236">
            <v>0.94250800000000001</v>
          </cell>
          <cell r="B236">
            <v>3.5684740000000001</v>
          </cell>
          <cell r="C236">
            <v>1.097261</v>
          </cell>
        </row>
        <row r="237">
          <cell r="A237">
            <v>0.94068799999999997</v>
          </cell>
          <cell r="B237">
            <v>3.5687350000000002</v>
          </cell>
          <cell r="C237">
            <v>1.0971390000000001</v>
          </cell>
        </row>
        <row r="238">
          <cell r="A238">
            <v>0.93917099999999998</v>
          </cell>
          <cell r="B238">
            <v>3.5691820000000001</v>
          </cell>
          <cell r="C238">
            <v>1.0973029999999999</v>
          </cell>
        </row>
        <row r="239">
          <cell r="A239">
            <v>0.93821699999999997</v>
          </cell>
          <cell r="B239">
            <v>3.5697969999999999</v>
          </cell>
          <cell r="C239">
            <v>1.097723</v>
          </cell>
        </row>
        <row r="240">
          <cell r="A240">
            <v>0.93787900000000002</v>
          </cell>
          <cell r="B240">
            <v>3.5705339999999999</v>
          </cell>
          <cell r="C240">
            <v>1.09839</v>
          </cell>
        </row>
        <row r="241">
          <cell r="A241">
            <v>0.93828699999999998</v>
          </cell>
          <cell r="B241">
            <v>3.5714670000000002</v>
          </cell>
          <cell r="C241">
            <v>1.099175</v>
          </cell>
        </row>
        <row r="242">
          <cell r="A242">
            <v>0.93932400000000005</v>
          </cell>
          <cell r="B242">
            <v>3.5727099999999998</v>
          </cell>
          <cell r="C242">
            <v>1.0999989999999999</v>
          </cell>
        </row>
        <row r="243">
          <cell r="A243">
            <v>0.94104500000000002</v>
          </cell>
          <cell r="B243">
            <v>3.5743070000000001</v>
          </cell>
          <cell r="C243">
            <v>1.1007089999999999</v>
          </cell>
        </row>
        <row r="244">
          <cell r="A244">
            <v>0.94362299999999999</v>
          </cell>
          <cell r="B244">
            <v>3.5763159999999998</v>
          </cell>
          <cell r="C244">
            <v>1.1013120000000001</v>
          </cell>
        </row>
        <row r="245">
          <cell r="A245">
            <v>0.94694999999999996</v>
          </cell>
          <cell r="B245">
            <v>3.5787779999999998</v>
          </cell>
          <cell r="C245">
            <v>1.1017969999999999</v>
          </cell>
        </row>
        <row r="246">
          <cell r="A246">
            <v>0.950797</v>
          </cell>
          <cell r="B246">
            <v>3.5816330000000001</v>
          </cell>
          <cell r="C246">
            <v>1.1022080000000001</v>
          </cell>
        </row>
        <row r="247">
          <cell r="A247">
            <v>0.95508599999999999</v>
          </cell>
          <cell r="B247">
            <v>3.5848260000000001</v>
          </cell>
          <cell r="C247">
            <v>1.1023510000000001</v>
          </cell>
        </row>
        <row r="248">
          <cell r="A248">
            <v>0.959893</v>
          </cell>
          <cell r="B248">
            <v>3.5883799999999999</v>
          </cell>
          <cell r="C248">
            <v>1.1022620000000001</v>
          </cell>
        </row>
        <row r="249">
          <cell r="A249">
            <v>0.96507699999999996</v>
          </cell>
          <cell r="B249">
            <v>3.5923829999999999</v>
          </cell>
          <cell r="C249">
            <v>1.1019129999999999</v>
          </cell>
        </row>
        <row r="250">
          <cell r="A250">
            <v>0.97067099999999995</v>
          </cell>
          <cell r="B250">
            <v>3.5969440000000001</v>
          </cell>
          <cell r="C250">
            <v>1.1012980000000001</v>
          </cell>
        </row>
        <row r="251">
          <cell r="A251">
            <v>0.97653299999999998</v>
          </cell>
          <cell r="B251">
            <v>3.602042</v>
          </cell>
          <cell r="C251">
            <v>1.1005879999999999</v>
          </cell>
        </row>
        <row r="252">
          <cell r="A252">
            <v>0.98260400000000003</v>
          </cell>
          <cell r="B252">
            <v>3.6076229999999998</v>
          </cell>
          <cell r="C252">
            <v>1.099891</v>
          </cell>
        </row>
        <row r="253">
          <cell r="A253">
            <v>0.98876399999999998</v>
          </cell>
          <cell r="B253">
            <v>3.6136219999999999</v>
          </cell>
          <cell r="C253">
            <v>1.0992820000000001</v>
          </cell>
        </row>
        <row r="254">
          <cell r="A254">
            <v>0.99459699999999995</v>
          </cell>
          <cell r="B254">
            <v>3.6199840000000001</v>
          </cell>
          <cell r="C254">
            <v>1.098695</v>
          </cell>
        </row>
        <row r="255">
          <cell r="A255">
            <v>0.99989499999999998</v>
          </cell>
          <cell r="B255">
            <v>3.6266430000000001</v>
          </cell>
          <cell r="C255">
            <v>1.098115</v>
          </cell>
        </row>
        <row r="256">
          <cell r="A256">
            <v>1.004445</v>
          </cell>
          <cell r="B256">
            <v>3.6335839999999999</v>
          </cell>
          <cell r="C256">
            <v>1.097405</v>
          </cell>
        </row>
        <row r="257">
          <cell r="A257">
            <v>1.0085120000000001</v>
          </cell>
          <cell r="B257">
            <v>3.6408740000000002</v>
          </cell>
          <cell r="C257">
            <v>1.0966359999999999</v>
          </cell>
        </row>
        <row r="258">
          <cell r="A258">
            <v>1.0121690000000001</v>
          </cell>
          <cell r="B258">
            <v>3.6484990000000002</v>
          </cell>
          <cell r="C258">
            <v>1.095871</v>
          </cell>
        </row>
        <row r="259">
          <cell r="A259">
            <v>1.015479</v>
          </cell>
          <cell r="B259">
            <v>3.6566100000000001</v>
          </cell>
          <cell r="C259">
            <v>1.0950899999999999</v>
          </cell>
        </row>
        <row r="260">
          <cell r="A260">
            <v>1.018027</v>
          </cell>
          <cell r="B260">
            <v>3.6649180000000001</v>
          </cell>
          <cell r="C260">
            <v>1.094322</v>
          </cell>
        </row>
        <row r="261">
          <cell r="A261">
            <v>1.0196940000000001</v>
          </cell>
          <cell r="B261">
            <v>3.6732269999999998</v>
          </cell>
          <cell r="C261">
            <v>1.0934839999999999</v>
          </cell>
        </row>
        <row r="262">
          <cell r="A262">
            <v>1.020359</v>
          </cell>
          <cell r="B262">
            <v>3.6811669999999999</v>
          </cell>
          <cell r="C262">
            <v>1.092473</v>
          </cell>
        </row>
        <row r="263">
          <cell r="A263">
            <v>1.0204329999999999</v>
          </cell>
          <cell r="B263">
            <v>3.688018</v>
          </cell>
          <cell r="C263">
            <v>1.0912500000000001</v>
          </cell>
        </row>
        <row r="264">
          <cell r="A264">
            <v>1.0209140000000001</v>
          </cell>
          <cell r="B264">
            <v>3.693775</v>
          </cell>
          <cell r="C264">
            <v>1.089993</v>
          </cell>
        </row>
        <row r="265">
          <cell r="A265">
            <v>1.0223770000000001</v>
          </cell>
          <cell r="B265">
            <v>3.698639</v>
          </cell>
          <cell r="C265">
            <v>1.0887199999999999</v>
          </cell>
        </row>
        <row r="266">
          <cell r="A266">
            <v>1.024697</v>
          </cell>
          <cell r="B266">
            <v>3.7021350000000002</v>
          </cell>
          <cell r="C266">
            <v>1.087607</v>
          </cell>
        </row>
        <row r="267">
          <cell r="A267">
            <v>1.0275179999999999</v>
          </cell>
          <cell r="B267">
            <v>3.7040459999999999</v>
          </cell>
          <cell r="C267">
            <v>1.0866709999999999</v>
          </cell>
        </row>
        <row r="268">
          <cell r="A268">
            <v>1.030572</v>
          </cell>
          <cell r="B268">
            <v>3.7042410000000001</v>
          </cell>
          <cell r="C268">
            <v>1.08582</v>
          </cell>
        </row>
        <row r="269">
          <cell r="A269">
            <v>1.0335080000000001</v>
          </cell>
          <cell r="B269">
            <v>3.702569</v>
          </cell>
          <cell r="C269">
            <v>1.0850070000000001</v>
          </cell>
        </row>
        <row r="270">
          <cell r="A270">
            <v>1.0363249999999999</v>
          </cell>
          <cell r="B270">
            <v>3.6992579999999999</v>
          </cell>
          <cell r="C270">
            <v>1.084341</v>
          </cell>
        </row>
        <row r="271">
          <cell r="A271">
            <v>1.0389619999999999</v>
          </cell>
          <cell r="B271">
            <v>3.694607</v>
          </cell>
          <cell r="C271">
            <v>1.0837969999999999</v>
          </cell>
        </row>
        <row r="272">
          <cell r="A272">
            <v>1.041372</v>
          </cell>
          <cell r="B272">
            <v>3.689387</v>
          </cell>
          <cell r="C272">
            <v>1.0834790000000001</v>
          </cell>
        </row>
        <row r="273">
          <cell r="A273">
            <v>1.0431239999999999</v>
          </cell>
          <cell r="B273">
            <v>3.6844899999999998</v>
          </cell>
          <cell r="C273">
            <v>1.0834440000000001</v>
          </cell>
        </row>
        <row r="274">
          <cell r="A274">
            <v>1.0434810000000001</v>
          </cell>
          <cell r="B274">
            <v>3.6800709999999999</v>
          </cell>
          <cell r="C274">
            <v>1.0835870000000001</v>
          </cell>
        </row>
        <row r="275">
          <cell r="A275">
            <v>1.042438</v>
          </cell>
          <cell r="B275">
            <v>3.675783</v>
          </cell>
          <cell r="C275">
            <v>1.0837699999999999</v>
          </cell>
        </row>
        <row r="276">
          <cell r="A276">
            <v>1.0406949999999999</v>
          </cell>
          <cell r="B276">
            <v>3.6718929999999999</v>
          </cell>
          <cell r="C276">
            <v>1.0839749999999999</v>
          </cell>
        </row>
        <row r="277">
          <cell r="A277">
            <v>1.038562</v>
          </cell>
          <cell r="B277">
            <v>3.6684410000000001</v>
          </cell>
          <cell r="C277">
            <v>1.0841229999999999</v>
          </cell>
        </row>
        <row r="278">
          <cell r="A278">
            <v>1.0363709999999999</v>
          </cell>
          <cell r="B278">
            <v>3.665492</v>
          </cell>
          <cell r="C278">
            <v>1.0843309999999999</v>
          </cell>
        </row>
        <row r="279">
          <cell r="A279">
            <v>1.0344120000000001</v>
          </cell>
          <cell r="B279">
            <v>3.6629809999999998</v>
          </cell>
          <cell r="C279">
            <v>1.0846370000000001</v>
          </cell>
        </row>
        <row r="280">
          <cell r="A280">
            <v>1.0329060000000001</v>
          </cell>
          <cell r="B280">
            <v>3.6608969999999998</v>
          </cell>
          <cell r="C280">
            <v>1.0849059999999999</v>
          </cell>
        </row>
        <row r="281">
          <cell r="A281">
            <v>1.032146</v>
          </cell>
          <cell r="B281">
            <v>3.6593209999999998</v>
          </cell>
          <cell r="C281">
            <v>1.085181</v>
          </cell>
        </row>
        <row r="282">
          <cell r="A282">
            <v>1.032348</v>
          </cell>
          <cell r="B282">
            <v>3.6579380000000001</v>
          </cell>
          <cell r="C282">
            <v>1.0854090000000001</v>
          </cell>
        </row>
        <row r="283">
          <cell r="A283">
            <v>1.033644</v>
          </cell>
          <cell r="B283">
            <v>3.6566930000000002</v>
          </cell>
          <cell r="C283">
            <v>1.085593</v>
          </cell>
        </row>
        <row r="284">
          <cell r="A284">
            <v>1.035903</v>
          </cell>
          <cell r="B284">
            <v>3.655316</v>
          </cell>
          <cell r="C284">
            <v>1.0857410000000001</v>
          </cell>
        </row>
        <row r="285">
          <cell r="A285">
            <v>1.038524</v>
          </cell>
          <cell r="B285">
            <v>3.6539259999999998</v>
          </cell>
          <cell r="C285">
            <v>1.0860350000000001</v>
          </cell>
        </row>
        <row r="286">
          <cell r="A286">
            <v>1.040889</v>
          </cell>
          <cell r="B286">
            <v>3.6526329999999998</v>
          </cell>
          <cell r="C286">
            <v>1.0864100000000001</v>
          </cell>
        </row>
        <row r="287">
          <cell r="A287">
            <v>1.04314</v>
          </cell>
          <cell r="B287">
            <v>3.6515230000000001</v>
          </cell>
          <cell r="C287">
            <v>1.0869759999999999</v>
          </cell>
        </row>
        <row r="288">
          <cell r="A288">
            <v>1.045275</v>
          </cell>
          <cell r="B288">
            <v>3.6506249999999998</v>
          </cell>
          <cell r="C288">
            <v>1.0877920000000001</v>
          </cell>
        </row>
        <row r="289">
          <cell r="A289">
            <v>1.0474559999999999</v>
          </cell>
          <cell r="B289">
            <v>3.650064</v>
          </cell>
          <cell r="C289">
            <v>1.0891150000000001</v>
          </cell>
        </row>
        <row r="290">
          <cell r="A290">
            <v>1.049552</v>
          </cell>
          <cell r="B290">
            <v>3.6497540000000002</v>
          </cell>
          <cell r="C290">
            <v>1.0908249999999999</v>
          </cell>
        </row>
        <row r="291">
          <cell r="A291">
            <v>1.0512600000000001</v>
          </cell>
          <cell r="B291">
            <v>3.6494309999999999</v>
          </cell>
          <cell r="C291">
            <v>1.092765</v>
          </cell>
        </row>
        <row r="292">
          <cell r="A292">
            <v>1.052435</v>
          </cell>
          <cell r="B292">
            <v>3.6488930000000002</v>
          </cell>
          <cell r="C292">
            <v>1.094857</v>
          </cell>
        </row>
        <row r="293">
          <cell r="A293">
            <v>1.053326</v>
          </cell>
          <cell r="B293">
            <v>3.6481889999999999</v>
          </cell>
          <cell r="C293">
            <v>1.096994</v>
          </cell>
        </row>
        <row r="294">
          <cell r="A294">
            <v>1.054435</v>
          </cell>
          <cell r="B294">
            <v>3.6476359999999999</v>
          </cell>
          <cell r="C294">
            <v>1.0988640000000001</v>
          </cell>
        </row>
        <row r="295">
          <cell r="A295">
            <v>1.05643</v>
          </cell>
          <cell r="B295">
            <v>3.6473460000000002</v>
          </cell>
          <cell r="C295">
            <v>1.100357</v>
          </cell>
        </row>
        <row r="296">
          <cell r="A296">
            <v>1.059334</v>
          </cell>
          <cell r="B296">
            <v>3.6472340000000001</v>
          </cell>
          <cell r="C296">
            <v>1.1013109999999999</v>
          </cell>
        </row>
        <row r="297">
          <cell r="A297">
            <v>1.062451</v>
          </cell>
          <cell r="B297">
            <v>3.647243</v>
          </cell>
          <cell r="C297">
            <v>1.1015440000000001</v>
          </cell>
        </row>
        <row r="298">
          <cell r="A298">
            <v>1.065261</v>
          </cell>
          <cell r="B298">
            <v>3.6472959999999999</v>
          </cell>
          <cell r="C298">
            <v>1.101084</v>
          </cell>
        </row>
        <row r="299">
          <cell r="A299">
            <v>1.067212</v>
          </cell>
          <cell r="B299">
            <v>3.6474259999999998</v>
          </cell>
          <cell r="C299">
            <v>1.0998429999999999</v>
          </cell>
        </row>
        <row r="300">
          <cell r="A300">
            <v>1.06853</v>
          </cell>
          <cell r="B300">
            <v>3.6477309999999998</v>
          </cell>
          <cell r="C300">
            <v>1.0981350000000001</v>
          </cell>
        </row>
        <row r="301">
          <cell r="A301">
            <v>1.0694539999999999</v>
          </cell>
          <cell r="B301">
            <v>3.648374</v>
          </cell>
          <cell r="C301">
            <v>1.0962179999999999</v>
          </cell>
        </row>
        <row r="302">
          <cell r="A302">
            <v>1.0699860000000001</v>
          </cell>
          <cell r="B302">
            <v>3.6494450000000001</v>
          </cell>
          <cell r="C302">
            <v>1.094176</v>
          </cell>
        </row>
        <row r="303">
          <cell r="A303">
            <v>1.0698240000000001</v>
          </cell>
          <cell r="B303">
            <v>3.650747</v>
          </cell>
          <cell r="C303">
            <v>1.0921259999999999</v>
          </cell>
        </row>
        <row r="304">
          <cell r="A304">
            <v>1.068802</v>
          </cell>
          <cell r="B304">
            <v>3.652101</v>
          </cell>
          <cell r="C304">
            <v>1.0904339999999999</v>
          </cell>
        </row>
        <row r="305">
          <cell r="A305">
            <v>1.066533</v>
          </cell>
          <cell r="B305">
            <v>3.6534909999999998</v>
          </cell>
          <cell r="C305">
            <v>1.0891789999999999</v>
          </cell>
        </row>
        <row r="306">
          <cell r="A306">
            <v>1.0632980000000001</v>
          </cell>
          <cell r="B306">
            <v>3.6550289999999999</v>
          </cell>
          <cell r="C306">
            <v>1.088549</v>
          </cell>
        </row>
        <row r="307">
          <cell r="A307">
            <v>1.0595779999999999</v>
          </cell>
          <cell r="B307">
            <v>3.6569240000000001</v>
          </cell>
          <cell r="C307">
            <v>1.0885229999999999</v>
          </cell>
        </row>
        <row r="308">
          <cell r="A308">
            <v>1.0556129999999999</v>
          </cell>
          <cell r="B308">
            <v>3.6591339999999999</v>
          </cell>
          <cell r="C308">
            <v>1.0891040000000001</v>
          </cell>
        </row>
        <row r="309">
          <cell r="A309">
            <v>1.0516719999999999</v>
          </cell>
          <cell r="B309">
            <v>3.6615099999999998</v>
          </cell>
          <cell r="C309">
            <v>1.090104</v>
          </cell>
        </row>
        <row r="310">
          <cell r="A310">
            <v>1.0477080000000001</v>
          </cell>
          <cell r="B310">
            <v>3.6638820000000001</v>
          </cell>
          <cell r="C310">
            <v>1.0912850000000001</v>
          </cell>
        </row>
        <row r="311">
          <cell r="A311">
            <v>1.043655</v>
          </cell>
          <cell r="B311">
            <v>3.6660599999999999</v>
          </cell>
          <cell r="C311">
            <v>1.0925320000000001</v>
          </cell>
        </row>
        <row r="312">
          <cell r="A312">
            <v>1.0395799999999999</v>
          </cell>
          <cell r="B312">
            <v>3.667843</v>
          </cell>
          <cell r="C312">
            <v>1.0938349999999999</v>
          </cell>
        </row>
        <row r="313">
          <cell r="A313">
            <v>1.035425</v>
          </cell>
          <cell r="B313">
            <v>3.669098</v>
          </cell>
          <cell r="C313">
            <v>1.095183</v>
          </cell>
        </row>
        <row r="314">
          <cell r="A314">
            <v>1.0309759999999999</v>
          </cell>
          <cell r="B314">
            <v>3.6699250000000001</v>
          </cell>
          <cell r="C314">
            <v>1.0965670000000001</v>
          </cell>
        </row>
        <row r="315">
          <cell r="A315">
            <v>1.0262830000000001</v>
          </cell>
          <cell r="B315">
            <v>3.6703610000000002</v>
          </cell>
          <cell r="C315">
            <v>1.0979479999999999</v>
          </cell>
        </row>
        <row r="316">
          <cell r="A316">
            <v>1.0213859999999999</v>
          </cell>
          <cell r="B316">
            <v>3.6705649999999999</v>
          </cell>
          <cell r="C316">
            <v>1.099197</v>
          </cell>
        </row>
        <row r="317">
          <cell r="A317">
            <v>1.0160549999999999</v>
          </cell>
          <cell r="B317">
            <v>3.6702430000000001</v>
          </cell>
          <cell r="C317">
            <v>1.1004290000000001</v>
          </cell>
        </row>
        <row r="318">
          <cell r="A318">
            <v>1.0101309999999999</v>
          </cell>
          <cell r="B318">
            <v>3.6694279999999999</v>
          </cell>
          <cell r="C318">
            <v>1.1015280000000001</v>
          </cell>
        </row>
        <row r="319">
          <cell r="A319">
            <v>1.0032970000000001</v>
          </cell>
          <cell r="B319">
            <v>3.667894</v>
          </cell>
          <cell r="C319">
            <v>1.1026130000000001</v>
          </cell>
        </row>
        <row r="320">
          <cell r="A320">
            <v>0.99555499999999997</v>
          </cell>
          <cell r="B320">
            <v>3.665559</v>
          </cell>
          <cell r="C320">
            <v>1.1036790000000001</v>
          </cell>
        </row>
        <row r="321">
          <cell r="A321">
            <v>0.98799899999999996</v>
          </cell>
          <cell r="B321">
            <v>3.6632820000000001</v>
          </cell>
          <cell r="C321">
            <v>1.1049340000000001</v>
          </cell>
        </row>
        <row r="322">
          <cell r="A322">
            <v>0.98081499999999999</v>
          </cell>
          <cell r="B322">
            <v>3.6612429999999998</v>
          </cell>
          <cell r="C322">
            <v>1.106312</v>
          </cell>
        </row>
        <row r="323">
          <cell r="A323">
            <v>0.97420399999999996</v>
          </cell>
          <cell r="B323">
            <v>3.6596169999999999</v>
          </cell>
          <cell r="C323">
            <v>1.1078859999999999</v>
          </cell>
        </row>
        <row r="324">
          <cell r="A324">
            <v>0.96836299999999997</v>
          </cell>
          <cell r="B324">
            <v>3.658337</v>
          </cell>
          <cell r="C324">
            <v>1.1096630000000001</v>
          </cell>
        </row>
        <row r="325">
          <cell r="A325">
            <v>0.96340899999999996</v>
          </cell>
          <cell r="B325">
            <v>3.6573250000000002</v>
          </cell>
          <cell r="C325">
            <v>1.1116889999999999</v>
          </cell>
        </row>
        <row r="326">
          <cell r="A326">
            <v>0.95952700000000002</v>
          </cell>
          <cell r="B326">
            <v>3.656406</v>
          </cell>
          <cell r="C326">
            <v>1.114155</v>
          </cell>
        </row>
        <row r="327">
          <cell r="A327">
            <v>0.95703000000000005</v>
          </cell>
          <cell r="B327">
            <v>3.6557010000000001</v>
          </cell>
          <cell r="C327">
            <v>1.117043</v>
          </cell>
        </row>
        <row r="328">
          <cell r="A328">
            <v>0.95533299999999999</v>
          </cell>
          <cell r="B328">
            <v>3.654363</v>
          </cell>
          <cell r="C328">
            <v>1.120096</v>
          </cell>
        </row>
        <row r="329">
          <cell r="A329">
            <v>0.95483099999999999</v>
          </cell>
          <cell r="B329">
            <v>3.652841</v>
          </cell>
          <cell r="C329">
            <v>1.1231089999999999</v>
          </cell>
        </row>
        <row r="330">
          <cell r="A330">
            <v>0.95554700000000004</v>
          </cell>
          <cell r="B330">
            <v>3.651605</v>
          </cell>
          <cell r="C330">
            <v>1.1260829999999999</v>
          </cell>
        </row>
        <row r="331">
          <cell r="A331">
            <v>0.95634799999999998</v>
          </cell>
          <cell r="B331">
            <v>3.6500360000000001</v>
          </cell>
          <cell r="C331">
            <v>1.128865</v>
          </cell>
        </row>
        <row r="332">
          <cell r="A332">
            <v>0.95663799999999999</v>
          </cell>
          <cell r="B332">
            <v>3.6482019999999999</v>
          </cell>
          <cell r="C332">
            <v>1.131669</v>
          </cell>
        </row>
        <row r="333">
          <cell r="A333">
            <v>0.95605700000000005</v>
          </cell>
          <cell r="B333">
            <v>3.6462759999999999</v>
          </cell>
          <cell r="C333">
            <v>1.1342540000000001</v>
          </cell>
        </row>
        <row r="334">
          <cell r="A334">
            <v>0.95433100000000004</v>
          </cell>
          <cell r="B334">
            <v>3.6442860000000001</v>
          </cell>
          <cell r="C334">
            <v>1.136514</v>
          </cell>
        </row>
        <row r="335">
          <cell r="A335">
            <v>0.95179400000000003</v>
          </cell>
          <cell r="B335">
            <v>3.642182</v>
          </cell>
          <cell r="C335">
            <v>1.1383529999999999</v>
          </cell>
        </row>
        <row r="336">
          <cell r="A336">
            <v>0.94854300000000003</v>
          </cell>
          <cell r="B336">
            <v>3.6397910000000002</v>
          </cell>
          <cell r="C336">
            <v>1.140077</v>
          </cell>
        </row>
        <row r="337">
          <cell r="A337">
            <v>0.94467199999999996</v>
          </cell>
          <cell r="B337">
            <v>3.6371220000000002</v>
          </cell>
          <cell r="C337">
            <v>1.1416949999999999</v>
          </cell>
        </row>
        <row r="338">
          <cell r="A338">
            <v>0.94086800000000004</v>
          </cell>
          <cell r="B338">
            <v>3.6350929999999999</v>
          </cell>
          <cell r="C338">
            <v>1.1432169999999999</v>
          </cell>
        </row>
        <row r="339">
          <cell r="A339">
            <v>0.93691000000000002</v>
          </cell>
          <cell r="B339">
            <v>3.6335630000000001</v>
          </cell>
          <cell r="C339">
            <v>1.144741</v>
          </cell>
        </row>
        <row r="340">
          <cell r="A340">
            <v>0.932674</v>
          </cell>
          <cell r="B340">
            <v>3.6322950000000001</v>
          </cell>
          <cell r="C340">
            <v>1.1463719999999999</v>
          </cell>
        </row>
        <row r="341">
          <cell r="A341">
            <v>0.928481</v>
          </cell>
          <cell r="B341">
            <v>3.6311439999999999</v>
          </cell>
          <cell r="C341">
            <v>1.148109</v>
          </cell>
        </row>
        <row r="342">
          <cell r="A342">
            <v>0.92519799999999996</v>
          </cell>
          <cell r="B342">
            <v>3.630058</v>
          </cell>
          <cell r="C342">
            <v>1.149851</v>
          </cell>
        </row>
        <row r="343">
          <cell r="A343">
            <v>0.92340599999999995</v>
          </cell>
          <cell r="B343">
            <v>3.628876</v>
          </cell>
          <cell r="C343">
            <v>1.151573</v>
          </cell>
        </row>
        <row r="344">
          <cell r="A344">
            <v>0.92341799999999996</v>
          </cell>
          <cell r="B344">
            <v>3.6276259999999998</v>
          </cell>
          <cell r="C344">
            <v>1.1532290000000001</v>
          </cell>
        </row>
        <row r="345">
          <cell r="A345">
            <v>0.92493499999999995</v>
          </cell>
          <cell r="B345">
            <v>3.62643</v>
          </cell>
          <cell r="C345">
            <v>1.154814</v>
          </cell>
        </row>
        <row r="346">
          <cell r="A346">
            <v>0.927732</v>
          </cell>
          <cell r="B346">
            <v>3.625556</v>
          </cell>
          <cell r="C346">
            <v>1.1561360000000001</v>
          </cell>
        </row>
        <row r="347">
          <cell r="A347">
            <v>0.93141600000000002</v>
          </cell>
          <cell r="B347">
            <v>3.6249720000000001</v>
          </cell>
          <cell r="C347">
            <v>1.1568320000000001</v>
          </cell>
        </row>
        <row r="348">
          <cell r="A348">
            <v>0.93609699999999996</v>
          </cell>
          <cell r="B348">
            <v>3.6246580000000002</v>
          </cell>
          <cell r="C348">
            <v>1.1568130000000001</v>
          </cell>
        </row>
        <row r="349">
          <cell r="A349">
            <v>0.94190799999999997</v>
          </cell>
          <cell r="B349">
            <v>3.6245769999999999</v>
          </cell>
          <cell r="C349">
            <v>1.156088</v>
          </cell>
        </row>
        <row r="350">
          <cell r="A350">
            <v>0.94873600000000002</v>
          </cell>
          <cell r="B350">
            <v>3.6246299999999998</v>
          </cell>
          <cell r="C350">
            <v>1.154836</v>
          </cell>
        </row>
        <row r="351">
          <cell r="A351">
            <v>0.95615799999999995</v>
          </cell>
          <cell r="B351">
            <v>3.6248140000000002</v>
          </cell>
          <cell r="C351">
            <v>1.153073</v>
          </cell>
        </row>
        <row r="352">
          <cell r="A352">
            <v>0.96365299999999998</v>
          </cell>
          <cell r="B352">
            <v>3.6251259999999998</v>
          </cell>
          <cell r="C352">
            <v>1.150879</v>
          </cell>
        </row>
        <row r="353">
          <cell r="A353">
            <v>0.97096899999999997</v>
          </cell>
          <cell r="B353">
            <v>3.6255570000000001</v>
          </cell>
          <cell r="C353">
            <v>1.148685</v>
          </cell>
        </row>
        <row r="354">
          <cell r="A354">
            <v>0.978024</v>
          </cell>
          <cell r="B354">
            <v>3.6260409999999998</v>
          </cell>
          <cell r="C354">
            <v>1.1466700000000001</v>
          </cell>
        </row>
        <row r="355">
          <cell r="A355">
            <v>0.98477599999999998</v>
          </cell>
          <cell r="B355">
            <v>3.626506</v>
          </cell>
          <cell r="C355">
            <v>1.144801</v>
          </cell>
        </row>
        <row r="356">
          <cell r="A356">
            <v>0.991205</v>
          </cell>
          <cell r="B356">
            <v>3.6268729999999998</v>
          </cell>
          <cell r="C356">
            <v>1.142868</v>
          </cell>
        </row>
        <row r="357">
          <cell r="A357">
            <v>0.99743700000000002</v>
          </cell>
          <cell r="B357">
            <v>3.6271930000000001</v>
          </cell>
          <cell r="C357">
            <v>1.141154</v>
          </cell>
        </row>
        <row r="358">
          <cell r="A358">
            <v>1.003584</v>
          </cell>
          <cell r="B358">
            <v>3.6274549999999999</v>
          </cell>
          <cell r="C358">
            <v>1.139842</v>
          </cell>
        </row>
        <row r="359">
          <cell r="A359">
            <v>1.0095989999999999</v>
          </cell>
          <cell r="B359">
            <v>3.6276380000000001</v>
          </cell>
          <cell r="C359">
            <v>1.1389469999999999</v>
          </cell>
        </row>
        <row r="360">
          <cell r="A360">
            <v>1.015347</v>
          </cell>
          <cell r="B360">
            <v>3.6277759999999999</v>
          </cell>
          <cell r="C360">
            <v>1.1383399999999999</v>
          </cell>
        </row>
        <row r="361">
          <cell r="A361">
            <v>1.020615</v>
          </cell>
          <cell r="B361">
            <v>3.627926</v>
          </cell>
          <cell r="C361">
            <v>1.137923</v>
          </cell>
        </row>
        <row r="362">
          <cell r="A362">
            <v>1.0254639999999999</v>
          </cell>
          <cell r="B362">
            <v>3.6280809999999999</v>
          </cell>
          <cell r="C362">
            <v>1.1375379999999999</v>
          </cell>
        </row>
        <row r="363">
          <cell r="A363">
            <v>1.029855</v>
          </cell>
          <cell r="B363">
            <v>3.6282269999999999</v>
          </cell>
          <cell r="C363">
            <v>1.1369370000000001</v>
          </cell>
        </row>
        <row r="364">
          <cell r="A364">
            <v>1.0338540000000001</v>
          </cell>
          <cell r="B364">
            <v>3.628342</v>
          </cell>
          <cell r="C364">
            <v>1.135928</v>
          </cell>
        </row>
        <row r="365">
          <cell r="A365">
            <v>1.036859</v>
          </cell>
          <cell r="B365">
            <v>3.6284070000000002</v>
          </cell>
          <cell r="C365">
            <v>1.134682</v>
          </cell>
        </row>
        <row r="366">
          <cell r="A366">
            <v>1.038262</v>
          </cell>
          <cell r="B366">
            <v>3.6283850000000002</v>
          </cell>
          <cell r="C366">
            <v>1.133351</v>
          </cell>
        </row>
        <row r="367">
          <cell r="A367">
            <v>1.0381009999999999</v>
          </cell>
          <cell r="B367">
            <v>3.6283669999999999</v>
          </cell>
          <cell r="C367">
            <v>1.1319950000000001</v>
          </cell>
        </row>
        <row r="368">
          <cell r="A368">
            <v>1.0364530000000001</v>
          </cell>
          <cell r="B368">
            <v>3.6283609999999999</v>
          </cell>
          <cell r="C368">
            <v>1.1307259999999999</v>
          </cell>
        </row>
        <row r="369">
          <cell r="A369">
            <v>1.033444</v>
          </cell>
          <cell r="B369">
            <v>3.6283560000000001</v>
          </cell>
          <cell r="C369">
            <v>1.129564</v>
          </cell>
        </row>
        <row r="370">
          <cell r="A370">
            <v>1.0294460000000001</v>
          </cell>
          <cell r="B370">
            <v>3.6283159999999999</v>
          </cell>
          <cell r="C370">
            <v>1.1283939999999999</v>
          </cell>
        </row>
        <row r="371">
          <cell r="A371">
            <v>1.024864</v>
          </cell>
          <cell r="B371">
            <v>3.628171</v>
          </cell>
          <cell r="C371">
            <v>1.127362</v>
          </cell>
        </row>
        <row r="372">
          <cell r="A372">
            <v>1.0198020000000001</v>
          </cell>
          <cell r="B372">
            <v>3.6280839999999999</v>
          </cell>
          <cell r="C372">
            <v>1.1264890000000001</v>
          </cell>
        </row>
        <row r="373">
          <cell r="A373">
            <v>1.0143310000000001</v>
          </cell>
          <cell r="B373">
            <v>3.6281080000000001</v>
          </cell>
          <cell r="C373">
            <v>1.125793</v>
          </cell>
        </row>
        <row r="374">
          <cell r="A374">
            <v>1.008432</v>
          </cell>
          <cell r="B374">
            <v>3.6283500000000002</v>
          </cell>
          <cell r="C374">
            <v>1.1252059999999999</v>
          </cell>
        </row>
        <row r="375">
          <cell r="A375">
            <v>1.0027429999999999</v>
          </cell>
          <cell r="B375">
            <v>3.628876</v>
          </cell>
          <cell r="C375">
            <v>1.124584</v>
          </cell>
        </row>
        <row r="376">
          <cell r="A376">
            <v>0.99792899999999995</v>
          </cell>
          <cell r="B376">
            <v>3.6297440000000001</v>
          </cell>
          <cell r="C376">
            <v>1.1238619999999999</v>
          </cell>
        </row>
        <row r="377">
          <cell r="A377">
            <v>0.99392800000000003</v>
          </cell>
          <cell r="B377">
            <v>3.630862</v>
          </cell>
          <cell r="C377">
            <v>1.122962</v>
          </cell>
        </row>
        <row r="378">
          <cell r="A378">
            <v>0.99054200000000003</v>
          </cell>
          <cell r="B378">
            <v>3.6322920000000001</v>
          </cell>
          <cell r="C378">
            <v>1.1217870000000001</v>
          </cell>
        </row>
        <row r="379">
          <cell r="A379">
            <v>0.987761</v>
          </cell>
          <cell r="B379">
            <v>3.6340590000000002</v>
          </cell>
          <cell r="C379">
            <v>1.1202589999999999</v>
          </cell>
        </row>
        <row r="380">
          <cell r="A380">
            <v>0.98546199999999995</v>
          </cell>
          <cell r="B380">
            <v>3.6360320000000002</v>
          </cell>
          <cell r="C380">
            <v>1.118468</v>
          </cell>
        </row>
        <row r="381">
          <cell r="A381">
            <v>0.98358599999999996</v>
          </cell>
          <cell r="B381">
            <v>3.6378059999999999</v>
          </cell>
          <cell r="C381">
            <v>1.1164179999999999</v>
          </cell>
        </row>
        <row r="382">
          <cell r="A382">
            <v>0.98219199999999995</v>
          </cell>
          <cell r="B382">
            <v>3.6391100000000001</v>
          </cell>
          <cell r="C382">
            <v>1.1141639999999999</v>
          </cell>
        </row>
        <row r="383">
          <cell r="A383">
            <v>0.98096099999999997</v>
          </cell>
          <cell r="B383">
            <v>3.639983</v>
          </cell>
          <cell r="C383">
            <v>1.11168</v>
          </cell>
        </row>
        <row r="384">
          <cell r="A384">
            <v>0.97974700000000003</v>
          </cell>
          <cell r="B384">
            <v>3.6404740000000002</v>
          </cell>
          <cell r="C384">
            <v>1.109264</v>
          </cell>
        </row>
        <row r="385">
          <cell r="A385">
            <v>0.97848999999999997</v>
          </cell>
          <cell r="B385">
            <v>3.6405620000000001</v>
          </cell>
          <cell r="C385">
            <v>1.106867</v>
          </cell>
        </row>
        <row r="386">
          <cell r="A386">
            <v>0.97705399999999998</v>
          </cell>
          <cell r="B386">
            <v>3.6402060000000001</v>
          </cell>
          <cell r="C386">
            <v>1.1043769999999999</v>
          </cell>
        </row>
        <row r="387">
          <cell r="A387">
            <v>0.97548900000000005</v>
          </cell>
          <cell r="B387">
            <v>3.6396890000000002</v>
          </cell>
          <cell r="C387">
            <v>1.1019270000000001</v>
          </cell>
        </row>
        <row r="388">
          <cell r="A388">
            <v>0.97381499999999999</v>
          </cell>
          <cell r="B388">
            <v>3.639059</v>
          </cell>
          <cell r="C388">
            <v>1.0996170000000001</v>
          </cell>
        </row>
        <row r="389">
          <cell r="A389">
            <v>0.97198600000000002</v>
          </cell>
          <cell r="B389">
            <v>3.6381459999999999</v>
          </cell>
          <cell r="C389">
            <v>1.097483</v>
          </cell>
        </row>
        <row r="390">
          <cell r="A390">
            <v>0.97002299999999997</v>
          </cell>
          <cell r="B390">
            <v>3.63707</v>
          </cell>
          <cell r="C390">
            <v>1.0955440000000001</v>
          </cell>
        </row>
        <row r="391">
          <cell r="A391">
            <v>0.96784099999999995</v>
          </cell>
          <cell r="B391">
            <v>3.635948</v>
          </cell>
          <cell r="C391">
            <v>1.0939380000000001</v>
          </cell>
        </row>
        <row r="392">
          <cell r="A392">
            <v>0.96545999999999998</v>
          </cell>
          <cell r="B392">
            <v>3.6352579999999999</v>
          </cell>
          <cell r="C392">
            <v>1.092392</v>
          </cell>
        </row>
        <row r="393">
          <cell r="A393">
            <v>0.96304100000000004</v>
          </cell>
          <cell r="B393">
            <v>3.6350699999999998</v>
          </cell>
          <cell r="C393">
            <v>1.09091</v>
          </cell>
        </row>
        <row r="394">
          <cell r="A394">
            <v>0.96061700000000005</v>
          </cell>
          <cell r="B394">
            <v>3.6353209999999998</v>
          </cell>
          <cell r="C394">
            <v>1.0893280000000001</v>
          </cell>
        </row>
        <row r="395">
          <cell r="A395">
            <v>0.95821400000000001</v>
          </cell>
          <cell r="B395">
            <v>3.635761</v>
          </cell>
          <cell r="C395">
            <v>1.088147</v>
          </cell>
        </row>
        <row r="396">
          <cell r="A396">
            <v>0.95599400000000001</v>
          </cell>
          <cell r="B396">
            <v>3.6363840000000001</v>
          </cell>
          <cell r="C396">
            <v>1.0872379999999999</v>
          </cell>
        </row>
        <row r="397">
          <cell r="A397">
            <v>0.95405499999999999</v>
          </cell>
          <cell r="B397">
            <v>3.6369259999999999</v>
          </cell>
          <cell r="C397">
            <v>1.0866260000000001</v>
          </cell>
        </row>
        <row r="398">
          <cell r="A398">
            <v>0.95240999999999998</v>
          </cell>
          <cell r="B398">
            <v>3.6373859999999998</v>
          </cell>
          <cell r="C398">
            <v>1.0862780000000001</v>
          </cell>
        </row>
        <row r="399">
          <cell r="A399">
            <v>0.95101599999999997</v>
          </cell>
          <cell r="B399">
            <v>3.6379730000000001</v>
          </cell>
          <cell r="C399">
            <v>1.0861860000000001</v>
          </cell>
        </row>
        <row r="400">
          <cell r="A400">
            <v>0.94991800000000004</v>
          </cell>
          <cell r="B400">
            <v>3.6388120000000002</v>
          </cell>
          <cell r="C400">
            <v>1.086271</v>
          </cell>
        </row>
        <row r="401">
          <cell r="A401">
            <v>0.94919799999999999</v>
          </cell>
          <cell r="B401">
            <v>3.6402800000000002</v>
          </cell>
          <cell r="C401">
            <v>1.0865210000000001</v>
          </cell>
        </row>
        <row r="402">
          <cell r="A402">
            <v>0.94871300000000003</v>
          </cell>
          <cell r="B402">
            <v>3.6420499999999998</v>
          </cell>
          <cell r="C402">
            <v>1.087188</v>
          </cell>
        </row>
        <row r="403">
          <cell r="A403">
            <v>0.948577</v>
          </cell>
          <cell r="B403">
            <v>3.6439650000000001</v>
          </cell>
          <cell r="C403">
            <v>1.0880909999999999</v>
          </cell>
        </row>
        <row r="404">
          <cell r="A404">
            <v>0.94898800000000005</v>
          </cell>
          <cell r="B404">
            <v>3.645867</v>
          </cell>
          <cell r="C404">
            <v>1.089107</v>
          </cell>
        </row>
        <row r="405">
          <cell r="A405">
            <v>0.95002900000000001</v>
          </cell>
          <cell r="B405">
            <v>3.647885</v>
          </cell>
          <cell r="C405">
            <v>1.089666</v>
          </cell>
        </row>
        <row r="406">
          <cell r="A406">
            <v>0.95164099999999996</v>
          </cell>
          <cell r="B406">
            <v>3.6500010000000001</v>
          </cell>
          <cell r="C406">
            <v>1.089852</v>
          </cell>
        </row>
        <row r="407">
          <cell r="A407">
            <v>0.95336699999999996</v>
          </cell>
          <cell r="B407">
            <v>3.652129</v>
          </cell>
          <cell r="C407">
            <v>1.0897429999999999</v>
          </cell>
        </row>
        <row r="408">
          <cell r="A408">
            <v>0.95498400000000006</v>
          </cell>
          <cell r="B408">
            <v>3.6541610000000002</v>
          </cell>
          <cell r="C408">
            <v>1.089653</v>
          </cell>
        </row>
        <row r="409">
          <cell r="A409">
            <v>0.95639799999999997</v>
          </cell>
          <cell r="B409">
            <v>3.6560049999999999</v>
          </cell>
          <cell r="C409">
            <v>1.089744</v>
          </cell>
        </row>
        <row r="410">
          <cell r="A410">
            <v>0.95799299999999998</v>
          </cell>
          <cell r="B410">
            <v>3.65781</v>
          </cell>
          <cell r="C410">
            <v>1.0899909999999999</v>
          </cell>
        </row>
        <row r="411">
          <cell r="A411">
            <v>0.96000399999999997</v>
          </cell>
          <cell r="B411">
            <v>3.6596030000000002</v>
          </cell>
          <cell r="C411">
            <v>1.0900380000000001</v>
          </cell>
        </row>
        <row r="412">
          <cell r="A412">
            <v>0.96253200000000005</v>
          </cell>
          <cell r="B412">
            <v>3.661448</v>
          </cell>
          <cell r="C412">
            <v>1.089861</v>
          </cell>
        </row>
        <row r="413">
          <cell r="A413">
            <v>0.965445</v>
          </cell>
          <cell r="B413">
            <v>3.6632400000000001</v>
          </cell>
          <cell r="C413">
            <v>1.089666</v>
          </cell>
        </row>
        <row r="414">
          <cell r="A414">
            <v>0.96843800000000002</v>
          </cell>
          <cell r="B414">
            <v>3.6648939999999999</v>
          </cell>
          <cell r="C414">
            <v>1.089645</v>
          </cell>
        </row>
        <row r="415">
          <cell r="A415">
            <v>0.97139799999999998</v>
          </cell>
          <cell r="B415">
            <v>3.6663749999999999</v>
          </cell>
          <cell r="C415">
            <v>1.089852</v>
          </cell>
        </row>
        <row r="416">
          <cell r="A416">
            <v>0.97406499999999996</v>
          </cell>
          <cell r="B416">
            <v>3.6677270000000002</v>
          </cell>
          <cell r="C416">
            <v>1.0903579999999999</v>
          </cell>
        </row>
        <row r="417">
          <cell r="A417">
            <v>0.97672800000000004</v>
          </cell>
          <cell r="B417">
            <v>3.6690459999999998</v>
          </cell>
          <cell r="C417">
            <v>1.091091</v>
          </cell>
        </row>
        <row r="418">
          <cell r="A418">
            <v>0.97943199999999997</v>
          </cell>
          <cell r="B418">
            <v>3.6703109999999999</v>
          </cell>
          <cell r="C418">
            <v>1.0918429999999999</v>
          </cell>
        </row>
        <row r="419">
          <cell r="A419">
            <v>0.98200299999999996</v>
          </cell>
          <cell r="B419">
            <v>3.6712210000000001</v>
          </cell>
          <cell r="C419">
            <v>1.0924370000000001</v>
          </cell>
        </row>
        <row r="420">
          <cell r="A420">
            <v>0.98381099999999999</v>
          </cell>
          <cell r="B420">
            <v>3.6713010000000001</v>
          </cell>
          <cell r="C420">
            <v>1.0927979999999999</v>
          </cell>
        </row>
        <row r="421">
          <cell r="A421">
            <v>0.98450099999999996</v>
          </cell>
          <cell r="B421">
            <v>3.670137</v>
          </cell>
          <cell r="C421">
            <v>1.0929789999999999</v>
          </cell>
        </row>
        <row r="422">
          <cell r="A422">
            <v>0.98396700000000004</v>
          </cell>
          <cell r="B422">
            <v>3.6677089999999999</v>
          </cell>
          <cell r="C422">
            <v>1.093038</v>
          </cell>
        </row>
        <row r="423">
          <cell r="A423">
            <v>0.98226100000000005</v>
          </cell>
          <cell r="B423">
            <v>3.6639659999999998</v>
          </cell>
          <cell r="C423">
            <v>1.0930569999999999</v>
          </cell>
        </row>
        <row r="424">
          <cell r="A424">
            <v>0.97955999999999999</v>
          </cell>
          <cell r="B424">
            <v>3.6591469999999999</v>
          </cell>
          <cell r="C424">
            <v>1.093016</v>
          </cell>
        </row>
        <row r="425">
          <cell r="A425">
            <v>0.97597800000000001</v>
          </cell>
          <cell r="B425">
            <v>3.6534089999999999</v>
          </cell>
          <cell r="C425">
            <v>1.092981</v>
          </cell>
        </row>
        <row r="426">
          <cell r="A426">
            <v>0.97183600000000003</v>
          </cell>
          <cell r="B426">
            <v>3.6467749999999999</v>
          </cell>
          <cell r="C426">
            <v>1.092919</v>
          </cell>
        </row>
        <row r="427">
          <cell r="A427">
            <v>0.96737700000000004</v>
          </cell>
          <cell r="B427">
            <v>3.6392989999999998</v>
          </cell>
          <cell r="C427">
            <v>1.092741</v>
          </cell>
        </row>
        <row r="428">
          <cell r="A428">
            <v>0.96255800000000002</v>
          </cell>
          <cell r="B428">
            <v>3.6312829999999998</v>
          </cell>
          <cell r="C428">
            <v>1.092436</v>
          </cell>
        </row>
        <row r="429">
          <cell r="A429">
            <v>0.95773399999999997</v>
          </cell>
          <cell r="B429">
            <v>3.6236120000000001</v>
          </cell>
          <cell r="C429">
            <v>1.0920259999999999</v>
          </cell>
        </row>
        <row r="430">
          <cell r="A430">
            <v>0.95301100000000005</v>
          </cell>
          <cell r="B430">
            <v>3.6167449999999999</v>
          </cell>
          <cell r="C430">
            <v>1.0916539999999999</v>
          </cell>
        </row>
        <row r="431">
          <cell r="A431">
            <v>0.94876499999999997</v>
          </cell>
          <cell r="B431">
            <v>3.6111249999999999</v>
          </cell>
          <cell r="C431">
            <v>1.09138</v>
          </cell>
        </row>
        <row r="432">
          <cell r="A432">
            <v>0.94517200000000001</v>
          </cell>
          <cell r="B432">
            <v>3.6067840000000002</v>
          </cell>
          <cell r="C432">
            <v>1.0912120000000001</v>
          </cell>
        </row>
        <row r="433">
          <cell r="A433">
            <v>0.94228999999999996</v>
          </cell>
          <cell r="B433">
            <v>3.6038209999999999</v>
          </cell>
          <cell r="C433">
            <v>1.0911569999999999</v>
          </cell>
        </row>
        <row r="434">
          <cell r="A434">
            <v>0.940442</v>
          </cell>
          <cell r="B434">
            <v>3.6021640000000001</v>
          </cell>
          <cell r="C434">
            <v>1.0909629999999999</v>
          </cell>
        </row>
        <row r="435">
          <cell r="A435">
            <v>0.93979500000000005</v>
          </cell>
          <cell r="B435">
            <v>3.601823</v>
          </cell>
          <cell r="C435">
            <v>1.090632</v>
          </cell>
        </row>
        <row r="436">
          <cell r="A436">
            <v>0.94043100000000002</v>
          </cell>
          <cell r="B436">
            <v>3.6027619999999998</v>
          </cell>
          <cell r="C436">
            <v>1.0901510000000001</v>
          </cell>
        </row>
        <row r="437">
          <cell r="A437">
            <v>0.94232700000000003</v>
          </cell>
          <cell r="B437">
            <v>3.6047690000000001</v>
          </cell>
          <cell r="C437">
            <v>1.0895410000000001</v>
          </cell>
        </row>
        <row r="438">
          <cell r="A438">
            <v>0.94581800000000005</v>
          </cell>
          <cell r="B438">
            <v>3.6075550000000001</v>
          </cell>
          <cell r="C438">
            <v>1.088687</v>
          </cell>
        </row>
        <row r="439">
          <cell r="A439">
            <v>0.95095200000000002</v>
          </cell>
          <cell r="B439">
            <v>3.6105559999999999</v>
          </cell>
          <cell r="C439">
            <v>1.0877129999999999</v>
          </cell>
        </row>
        <row r="440">
          <cell r="A440">
            <v>0.95772400000000002</v>
          </cell>
          <cell r="B440">
            <v>3.6135320000000002</v>
          </cell>
          <cell r="C440">
            <v>1.0866400000000001</v>
          </cell>
        </row>
        <row r="441">
          <cell r="A441">
            <v>0.96575800000000001</v>
          </cell>
          <cell r="B441">
            <v>3.616301</v>
          </cell>
          <cell r="C441">
            <v>1.085402</v>
          </cell>
        </row>
        <row r="442">
          <cell r="A442">
            <v>0.97479800000000005</v>
          </cell>
          <cell r="B442">
            <v>3.6187299999999998</v>
          </cell>
          <cell r="C442">
            <v>1.0839799999999999</v>
          </cell>
        </row>
        <row r="443">
          <cell r="A443">
            <v>0.98482400000000003</v>
          </cell>
          <cell r="B443">
            <v>3.6209120000000001</v>
          </cell>
          <cell r="C443">
            <v>1.082125</v>
          </cell>
        </row>
        <row r="444">
          <cell r="A444">
            <v>0.99542299999999995</v>
          </cell>
          <cell r="B444">
            <v>3.6228820000000002</v>
          </cell>
          <cell r="C444">
            <v>1.079874</v>
          </cell>
        </row>
        <row r="445">
          <cell r="A445">
            <v>1.006435</v>
          </cell>
          <cell r="B445">
            <v>3.624619</v>
          </cell>
          <cell r="C445">
            <v>1.077391</v>
          </cell>
        </row>
        <row r="446">
          <cell r="A446">
            <v>1.017566</v>
          </cell>
          <cell r="B446">
            <v>3.6261350000000001</v>
          </cell>
          <cell r="C446">
            <v>1.0749519999999999</v>
          </cell>
        </row>
        <row r="447">
          <cell r="A447">
            <v>1.0283420000000001</v>
          </cell>
          <cell r="B447">
            <v>3.6275279999999999</v>
          </cell>
          <cell r="C447">
            <v>1.0726709999999999</v>
          </cell>
        </row>
        <row r="448">
          <cell r="A448">
            <v>1.0383150000000001</v>
          </cell>
          <cell r="B448">
            <v>3.6288429999999998</v>
          </cell>
          <cell r="C448">
            <v>1.070824</v>
          </cell>
        </row>
        <row r="449">
          <cell r="A449">
            <v>1.0472790000000001</v>
          </cell>
          <cell r="B449">
            <v>3.6300249999999998</v>
          </cell>
          <cell r="C449">
            <v>1.069259</v>
          </cell>
        </row>
        <row r="450">
          <cell r="A450">
            <v>1.055115</v>
          </cell>
          <cell r="B450">
            <v>3.6310380000000002</v>
          </cell>
          <cell r="C450">
            <v>1.0680750000000001</v>
          </cell>
        </row>
        <row r="451">
          <cell r="A451">
            <v>1.061877</v>
          </cell>
          <cell r="B451">
            <v>3.6318320000000002</v>
          </cell>
          <cell r="C451">
            <v>1.0673889999999999</v>
          </cell>
        </row>
        <row r="452">
          <cell r="A452">
            <v>1.0668599999999999</v>
          </cell>
          <cell r="B452">
            <v>3.6324519999999998</v>
          </cell>
          <cell r="C452">
            <v>1.067175</v>
          </cell>
        </row>
        <row r="453">
          <cell r="A453">
            <v>1.069747</v>
          </cell>
          <cell r="B453">
            <v>3.632838</v>
          </cell>
          <cell r="C453">
            <v>1.06734</v>
          </cell>
        </row>
        <row r="454">
          <cell r="A454">
            <v>1.070484</v>
          </cell>
          <cell r="B454">
            <v>3.6330779999999998</v>
          </cell>
          <cell r="C454">
            <v>1.067917</v>
          </cell>
        </row>
        <row r="455">
          <cell r="A455">
            <v>1.0688</v>
          </cell>
          <cell r="B455">
            <v>3.6332620000000002</v>
          </cell>
          <cell r="C455">
            <v>1.068835</v>
          </cell>
        </row>
        <row r="456">
          <cell r="A456">
            <v>1.0648439999999999</v>
          </cell>
          <cell r="B456">
            <v>3.6334919999999999</v>
          </cell>
          <cell r="C456">
            <v>1.0699350000000001</v>
          </cell>
        </row>
        <row r="457">
          <cell r="A457">
            <v>1.0589599999999999</v>
          </cell>
          <cell r="B457">
            <v>3.6338050000000002</v>
          </cell>
          <cell r="C457">
            <v>1.0711189999999999</v>
          </cell>
        </row>
        <row r="458">
          <cell r="A458">
            <v>1.051982</v>
          </cell>
          <cell r="B458">
            <v>3.6341160000000001</v>
          </cell>
          <cell r="C458">
            <v>1.0722130000000001</v>
          </cell>
        </row>
        <row r="459">
          <cell r="A459">
            <v>1.0442499999999999</v>
          </cell>
          <cell r="B459">
            <v>3.6343009999999998</v>
          </cell>
          <cell r="C459">
            <v>1.0735479999999999</v>
          </cell>
        </row>
        <row r="460">
          <cell r="A460">
            <v>1.0363610000000001</v>
          </cell>
          <cell r="B460">
            <v>3.6344059999999998</v>
          </cell>
          <cell r="C460">
            <v>1.0748500000000001</v>
          </cell>
        </row>
        <row r="461">
          <cell r="A461">
            <v>1.0284139999999999</v>
          </cell>
          <cell r="B461">
            <v>3.634544</v>
          </cell>
          <cell r="C461">
            <v>1.0758369999999999</v>
          </cell>
        </row>
        <row r="462">
          <cell r="A462">
            <v>1.0212349999999999</v>
          </cell>
          <cell r="B462">
            <v>3.6346370000000001</v>
          </cell>
          <cell r="C462">
            <v>1.0764590000000001</v>
          </cell>
        </row>
        <row r="463">
          <cell r="A463">
            <v>1.0150889999999999</v>
          </cell>
          <cell r="B463">
            <v>3.6347209999999999</v>
          </cell>
          <cell r="C463">
            <v>1.077008</v>
          </cell>
        </row>
        <row r="464">
          <cell r="A464">
            <v>1.0102009999999999</v>
          </cell>
          <cell r="B464">
            <v>3.634703</v>
          </cell>
          <cell r="C464">
            <v>1.0777680000000001</v>
          </cell>
        </row>
        <row r="465">
          <cell r="A465">
            <v>1.0067729999999999</v>
          </cell>
          <cell r="B465">
            <v>3.6344880000000002</v>
          </cell>
          <cell r="C465">
            <v>1.0786720000000001</v>
          </cell>
        </row>
        <row r="466">
          <cell r="A466">
            <v>1.0047759999999999</v>
          </cell>
          <cell r="B466">
            <v>3.6339860000000002</v>
          </cell>
          <cell r="C466">
            <v>1.079799</v>
          </cell>
        </row>
        <row r="467">
          <cell r="A467">
            <v>1.0041519999999999</v>
          </cell>
          <cell r="B467">
            <v>3.6331310000000001</v>
          </cell>
          <cell r="C467">
            <v>1.081124</v>
          </cell>
        </row>
        <row r="468">
          <cell r="A468">
            <v>1.004313</v>
          </cell>
          <cell r="B468">
            <v>3.631964</v>
          </cell>
          <cell r="C468">
            <v>1.0826020000000001</v>
          </cell>
        </row>
        <row r="469">
          <cell r="A469">
            <v>1.0049600000000001</v>
          </cell>
          <cell r="B469">
            <v>3.6306600000000002</v>
          </cell>
          <cell r="C469">
            <v>1.0839160000000001</v>
          </cell>
        </row>
        <row r="470">
          <cell r="A470">
            <v>1.0059130000000001</v>
          </cell>
          <cell r="B470">
            <v>3.6292200000000001</v>
          </cell>
          <cell r="C470">
            <v>1.0852889999999999</v>
          </cell>
        </row>
        <row r="471">
          <cell r="A471">
            <v>1.0072479999999999</v>
          </cell>
          <cell r="B471">
            <v>3.6276609999999998</v>
          </cell>
          <cell r="C471">
            <v>1.087156</v>
          </cell>
        </row>
        <row r="472">
          <cell r="A472">
            <v>1.0090250000000001</v>
          </cell>
          <cell r="B472">
            <v>3.6261199999999998</v>
          </cell>
          <cell r="C472">
            <v>1.0897250000000001</v>
          </cell>
        </row>
        <row r="473">
          <cell r="A473">
            <v>1.0110969999999999</v>
          </cell>
          <cell r="B473">
            <v>3.6246179999999999</v>
          </cell>
          <cell r="C473">
            <v>1.0927880000000001</v>
          </cell>
        </row>
        <row r="474">
          <cell r="A474">
            <v>1.0131840000000001</v>
          </cell>
          <cell r="B474">
            <v>3.6231230000000001</v>
          </cell>
          <cell r="C474">
            <v>1.096041</v>
          </cell>
        </row>
        <row r="475">
          <cell r="A475">
            <v>1.0151349999999999</v>
          </cell>
          <cell r="B475">
            <v>3.6216300000000001</v>
          </cell>
          <cell r="C475">
            <v>1.0995029999999999</v>
          </cell>
        </row>
        <row r="476">
          <cell r="A476">
            <v>1.0164029999999999</v>
          </cell>
          <cell r="B476">
            <v>3.6200389999999998</v>
          </cell>
          <cell r="C476">
            <v>1.1031139999999999</v>
          </cell>
        </row>
        <row r="477">
          <cell r="A477">
            <v>1.0166770000000001</v>
          </cell>
          <cell r="B477">
            <v>3.6183260000000002</v>
          </cell>
          <cell r="C477">
            <v>1.106927</v>
          </cell>
        </row>
        <row r="478">
          <cell r="A478">
            <v>1.01593</v>
          </cell>
          <cell r="B478">
            <v>3.6164170000000002</v>
          </cell>
          <cell r="C478">
            <v>1.1109579999999999</v>
          </cell>
        </row>
        <row r="479">
          <cell r="A479">
            <v>1.0147219999999999</v>
          </cell>
          <cell r="B479">
            <v>3.6144280000000002</v>
          </cell>
          <cell r="C479">
            <v>1.115129</v>
          </cell>
        </row>
        <row r="480">
          <cell r="A480">
            <v>1.013366</v>
          </cell>
          <cell r="B480">
            <v>3.6125050000000001</v>
          </cell>
          <cell r="C480">
            <v>1.1193660000000001</v>
          </cell>
        </row>
        <row r="481">
          <cell r="A481">
            <v>1.011946</v>
          </cell>
          <cell r="B481">
            <v>3.6107269999999998</v>
          </cell>
          <cell r="C481">
            <v>1.123348</v>
          </cell>
        </row>
        <row r="482">
          <cell r="A482">
            <v>1.0101830000000001</v>
          </cell>
          <cell r="B482">
            <v>3.609124</v>
          </cell>
          <cell r="C482">
            <v>1.126854</v>
          </cell>
        </row>
        <row r="483">
          <cell r="A483">
            <v>1.008049</v>
          </cell>
          <cell r="B483">
            <v>3.6077560000000002</v>
          </cell>
          <cell r="C483">
            <v>1.130007</v>
          </cell>
        </row>
        <row r="484">
          <cell r="A484">
            <v>1.0055730000000001</v>
          </cell>
          <cell r="B484">
            <v>3.606897</v>
          </cell>
          <cell r="C484">
            <v>1.132957</v>
          </cell>
        </row>
        <row r="485">
          <cell r="A485">
            <v>1.003101</v>
          </cell>
          <cell r="B485">
            <v>3.606503</v>
          </cell>
          <cell r="C485">
            <v>1.1356200000000001</v>
          </cell>
        </row>
        <row r="486">
          <cell r="A486">
            <v>1.0014460000000001</v>
          </cell>
          <cell r="B486">
            <v>3.606579</v>
          </cell>
          <cell r="C486">
            <v>1.1377409999999999</v>
          </cell>
        </row>
        <row r="487">
          <cell r="A487">
            <v>1.001206</v>
          </cell>
          <cell r="B487">
            <v>3.6071499999999999</v>
          </cell>
          <cell r="C487">
            <v>1.1390979999999999</v>
          </cell>
        </row>
        <row r="488">
          <cell r="A488">
            <v>1.002324</v>
          </cell>
          <cell r="B488">
            <v>3.6083159999999999</v>
          </cell>
          <cell r="C488">
            <v>1.139764</v>
          </cell>
        </row>
        <row r="489">
          <cell r="A489">
            <v>1.0043120000000001</v>
          </cell>
          <cell r="B489">
            <v>3.6101679999999998</v>
          </cell>
          <cell r="C489">
            <v>1.13985</v>
          </cell>
        </row>
        <row r="490">
          <cell r="A490">
            <v>1.0066809999999999</v>
          </cell>
          <cell r="B490">
            <v>3.6126510000000001</v>
          </cell>
          <cell r="C490">
            <v>1.1393500000000001</v>
          </cell>
        </row>
        <row r="491">
          <cell r="A491">
            <v>1.00963</v>
          </cell>
          <cell r="B491">
            <v>3.6154169999999999</v>
          </cell>
          <cell r="C491">
            <v>1.1384620000000001</v>
          </cell>
        </row>
        <row r="492">
          <cell r="A492">
            <v>1.013663</v>
          </cell>
          <cell r="B492">
            <v>3.6183529999999999</v>
          </cell>
          <cell r="C492">
            <v>1.1370389999999999</v>
          </cell>
        </row>
        <row r="493">
          <cell r="A493">
            <v>1.0190140000000001</v>
          </cell>
          <cell r="B493">
            <v>3.6214</v>
          </cell>
          <cell r="C493">
            <v>1.135257</v>
          </cell>
        </row>
        <row r="494">
          <cell r="A494">
            <v>1.0257719999999999</v>
          </cell>
          <cell r="B494">
            <v>3.6243159999999999</v>
          </cell>
          <cell r="C494">
            <v>1.1332500000000001</v>
          </cell>
        </row>
        <row r="495">
          <cell r="A495">
            <v>1.033595</v>
          </cell>
          <cell r="B495">
            <v>3.6271369999999998</v>
          </cell>
          <cell r="C495">
            <v>1.131195</v>
          </cell>
        </row>
        <row r="496">
          <cell r="A496">
            <v>1.0420750000000001</v>
          </cell>
          <cell r="B496">
            <v>3.6299440000000001</v>
          </cell>
          <cell r="C496">
            <v>1.129184</v>
          </cell>
        </row>
        <row r="497">
          <cell r="A497">
            <v>1.050281</v>
          </cell>
          <cell r="B497">
            <v>3.6328399999999998</v>
          </cell>
          <cell r="C497">
            <v>1.127656</v>
          </cell>
        </row>
        <row r="498">
          <cell r="A498">
            <v>1.0578190000000001</v>
          </cell>
          <cell r="B498">
            <v>3.635856</v>
          </cell>
          <cell r="C498">
            <v>1.1266640000000001</v>
          </cell>
        </row>
        <row r="499">
          <cell r="A499">
            <v>1.0645100000000001</v>
          </cell>
          <cell r="B499">
            <v>3.6388379999999998</v>
          </cell>
          <cell r="C499">
            <v>1.126214</v>
          </cell>
        </row>
        <row r="500">
          <cell r="A500">
            <v>1.0708549999999999</v>
          </cell>
          <cell r="B500">
            <v>3.64161</v>
          </cell>
          <cell r="C500">
            <v>1.1261540000000001</v>
          </cell>
        </row>
        <row r="501">
          <cell r="A501">
            <v>1.0770200000000001</v>
          </cell>
          <cell r="B501">
            <v>3.644396</v>
          </cell>
          <cell r="C501">
            <v>1.1262989999999999</v>
          </cell>
        </row>
        <row r="502">
          <cell r="A502">
            <v>1.0826389999999999</v>
          </cell>
          <cell r="B502">
            <v>3.6471140000000002</v>
          </cell>
          <cell r="C502">
            <v>1.1265499999999999</v>
          </cell>
        </row>
        <row r="503">
          <cell r="A503">
            <v>1.087569</v>
          </cell>
          <cell r="B503">
            <v>3.649756</v>
          </cell>
          <cell r="C503">
            <v>1.127043</v>
          </cell>
        </row>
        <row r="504">
          <cell r="A504">
            <v>1.091899</v>
          </cell>
          <cell r="B504">
            <v>3.6523530000000002</v>
          </cell>
          <cell r="C504">
            <v>1.1277539999999999</v>
          </cell>
        </row>
        <row r="505">
          <cell r="A505">
            <v>1.0957159999999999</v>
          </cell>
          <cell r="B505">
            <v>3.654928</v>
          </cell>
          <cell r="C505">
            <v>1.128544</v>
          </cell>
        </row>
        <row r="506">
          <cell r="A506">
            <v>1.0987979999999999</v>
          </cell>
          <cell r="B506">
            <v>3.6573820000000001</v>
          </cell>
          <cell r="C506">
            <v>1.129413</v>
          </cell>
        </row>
        <row r="507">
          <cell r="A507">
            <v>1.1016790000000001</v>
          </cell>
          <cell r="B507">
            <v>3.659513</v>
          </cell>
          <cell r="C507">
            <v>1.1300049999999999</v>
          </cell>
        </row>
        <row r="508">
          <cell r="A508">
            <v>1.1048610000000001</v>
          </cell>
          <cell r="B508">
            <v>3.661241</v>
          </cell>
          <cell r="C508">
            <v>1.130015</v>
          </cell>
        </row>
        <row r="509">
          <cell r="A509">
            <v>1.108228</v>
          </cell>
          <cell r="B509">
            <v>3.6626249999999998</v>
          </cell>
          <cell r="C509">
            <v>1.129621</v>
          </cell>
        </row>
        <row r="510">
          <cell r="A510">
            <v>1.1108990000000001</v>
          </cell>
          <cell r="B510">
            <v>3.6638670000000002</v>
          </cell>
          <cell r="C510">
            <v>1.1290519999999999</v>
          </cell>
        </row>
        <row r="511">
          <cell r="A511">
            <v>1.112047</v>
          </cell>
          <cell r="B511">
            <v>3.6651039999999999</v>
          </cell>
          <cell r="C511">
            <v>1.1284380000000001</v>
          </cell>
        </row>
        <row r="512">
          <cell r="A512">
            <v>1.1118950000000001</v>
          </cell>
          <cell r="B512">
            <v>3.6666919999999998</v>
          </cell>
          <cell r="C512">
            <v>1.1280319999999999</v>
          </cell>
        </row>
        <row r="513">
          <cell r="A513">
            <v>1.1107389999999999</v>
          </cell>
          <cell r="B513">
            <v>3.6687910000000001</v>
          </cell>
          <cell r="C513">
            <v>1.1275280000000001</v>
          </cell>
        </row>
        <row r="514">
          <cell r="A514">
            <v>1.1083609999999999</v>
          </cell>
          <cell r="B514">
            <v>3.671475</v>
          </cell>
          <cell r="C514">
            <v>1.126795</v>
          </cell>
        </row>
        <row r="515">
          <cell r="A515">
            <v>1.1049929999999999</v>
          </cell>
          <cell r="B515">
            <v>3.6745230000000002</v>
          </cell>
          <cell r="C515">
            <v>1.1258779999999999</v>
          </cell>
        </row>
        <row r="516">
          <cell r="A516">
            <v>1.1011470000000001</v>
          </cell>
          <cell r="B516">
            <v>3.6777470000000001</v>
          </cell>
          <cell r="C516">
            <v>1.1249670000000001</v>
          </cell>
        </row>
        <row r="517">
          <cell r="A517">
            <v>1.0972139999999999</v>
          </cell>
          <cell r="B517">
            <v>3.681225</v>
          </cell>
          <cell r="C517">
            <v>1.1241719999999999</v>
          </cell>
        </row>
        <row r="518">
          <cell r="A518">
            <v>1.0929930000000001</v>
          </cell>
          <cell r="B518">
            <v>3.6852640000000001</v>
          </cell>
          <cell r="C518">
            <v>1.123594</v>
          </cell>
        </row>
        <row r="519">
          <cell r="A519">
            <v>1.088497</v>
          </cell>
          <cell r="B519">
            <v>3.6897609999999998</v>
          </cell>
          <cell r="C519">
            <v>1.1231709999999999</v>
          </cell>
        </row>
        <row r="520">
          <cell r="A520">
            <v>1.0838319999999999</v>
          </cell>
          <cell r="B520">
            <v>3.69434</v>
          </cell>
          <cell r="C520">
            <v>1.1227400000000001</v>
          </cell>
        </row>
        <row r="521">
          <cell r="A521">
            <v>1.0794299999999999</v>
          </cell>
          <cell r="B521">
            <v>3.6981950000000001</v>
          </cell>
          <cell r="C521">
            <v>1.1223080000000001</v>
          </cell>
        </row>
        <row r="522">
          <cell r="A522">
            <v>1.0755159999999999</v>
          </cell>
          <cell r="B522">
            <v>3.70086</v>
          </cell>
          <cell r="C522">
            <v>1.1218809999999999</v>
          </cell>
        </row>
        <row r="523">
          <cell r="A523">
            <v>1.0720529999999999</v>
          </cell>
          <cell r="B523">
            <v>3.7022020000000002</v>
          </cell>
          <cell r="C523">
            <v>1.121489</v>
          </cell>
        </row>
        <row r="524">
          <cell r="A524">
            <v>1.0690109999999999</v>
          </cell>
          <cell r="B524">
            <v>3.7021649999999999</v>
          </cell>
          <cell r="C524">
            <v>1.1210929999999999</v>
          </cell>
        </row>
        <row r="525">
          <cell r="A525">
            <v>1.0660259999999999</v>
          </cell>
          <cell r="B525">
            <v>3.7010169999999998</v>
          </cell>
          <cell r="C525">
            <v>1.120695</v>
          </cell>
        </row>
        <row r="526">
          <cell r="A526">
            <v>1.062767</v>
          </cell>
          <cell r="B526">
            <v>3.6989160000000001</v>
          </cell>
          <cell r="C526">
            <v>1.120236</v>
          </cell>
        </row>
        <row r="527">
          <cell r="A527">
            <v>1.058746</v>
          </cell>
          <cell r="B527">
            <v>3.6963279999999998</v>
          </cell>
          <cell r="C527">
            <v>1.119653</v>
          </cell>
        </row>
        <row r="528">
          <cell r="A528">
            <v>1.0540389999999999</v>
          </cell>
          <cell r="B528">
            <v>3.6929910000000001</v>
          </cell>
          <cell r="C528">
            <v>1.1190310000000001</v>
          </cell>
        </row>
        <row r="529">
          <cell r="A529">
            <v>1.04881</v>
          </cell>
          <cell r="B529">
            <v>3.6889189999999998</v>
          </cell>
          <cell r="C529">
            <v>1.1182810000000001</v>
          </cell>
        </row>
        <row r="530">
          <cell r="A530">
            <v>1.0434920000000001</v>
          </cell>
          <cell r="B530">
            <v>3.6844619999999999</v>
          </cell>
          <cell r="C530">
            <v>1.1174900000000001</v>
          </cell>
        </row>
        <row r="531">
          <cell r="A531">
            <v>1.0379860000000001</v>
          </cell>
          <cell r="B531">
            <v>3.6802890000000001</v>
          </cell>
          <cell r="C531">
            <v>1.1166069999999999</v>
          </cell>
        </row>
        <row r="532">
          <cell r="A532">
            <v>1.0319449999999999</v>
          </cell>
          <cell r="B532">
            <v>3.6764809999999999</v>
          </cell>
          <cell r="C532">
            <v>1.1157049999999999</v>
          </cell>
        </row>
        <row r="533">
          <cell r="A533">
            <v>1.0253950000000001</v>
          </cell>
          <cell r="B533">
            <v>3.6731280000000002</v>
          </cell>
          <cell r="C533">
            <v>1.1148389999999999</v>
          </cell>
        </row>
        <row r="534">
          <cell r="A534">
            <v>1.0187059999999999</v>
          </cell>
          <cell r="B534">
            <v>3.670296</v>
          </cell>
          <cell r="C534">
            <v>1.114052</v>
          </cell>
        </row>
        <row r="535">
          <cell r="A535">
            <v>1.012175</v>
          </cell>
          <cell r="B535">
            <v>3.6680220000000001</v>
          </cell>
          <cell r="C535">
            <v>1.113472</v>
          </cell>
        </row>
        <row r="536">
          <cell r="A536">
            <v>1.0063820000000001</v>
          </cell>
          <cell r="B536">
            <v>3.6665869999999998</v>
          </cell>
          <cell r="C536">
            <v>1.113199</v>
          </cell>
        </row>
        <row r="537">
          <cell r="A537">
            <v>1.001973</v>
          </cell>
          <cell r="B537">
            <v>3.6657090000000001</v>
          </cell>
          <cell r="C537">
            <v>1.1134820000000001</v>
          </cell>
        </row>
        <row r="538">
          <cell r="A538">
            <v>0.99956500000000004</v>
          </cell>
          <cell r="B538">
            <v>3.6654399999999998</v>
          </cell>
          <cell r="C538">
            <v>1.1142829999999999</v>
          </cell>
        </row>
        <row r="539">
          <cell r="A539">
            <v>0.99940600000000002</v>
          </cell>
          <cell r="B539">
            <v>3.6657980000000001</v>
          </cell>
          <cell r="C539">
            <v>1.1154729999999999</v>
          </cell>
        </row>
        <row r="540">
          <cell r="A540">
            <v>1.00135</v>
          </cell>
          <cell r="B540">
            <v>3.6667329999999998</v>
          </cell>
          <cell r="C540">
            <v>1.1168469999999999</v>
          </cell>
        </row>
        <row r="541">
          <cell r="A541">
            <v>1.0053000000000001</v>
          </cell>
          <cell r="B541">
            <v>3.6682670000000002</v>
          </cell>
          <cell r="C541">
            <v>1.11832</v>
          </cell>
        </row>
        <row r="542">
          <cell r="A542">
            <v>1.010661</v>
          </cell>
          <cell r="B542">
            <v>3.6706629999999998</v>
          </cell>
          <cell r="C542">
            <v>1.119963</v>
          </cell>
        </row>
        <row r="543">
          <cell r="A543">
            <v>1.0169999999999999</v>
          </cell>
          <cell r="B543">
            <v>3.6738780000000002</v>
          </cell>
          <cell r="C543">
            <v>1.1216870000000001</v>
          </cell>
        </row>
        <row r="544">
          <cell r="A544">
            <v>1.024052</v>
          </cell>
          <cell r="B544">
            <v>3.677813</v>
          </cell>
          <cell r="C544">
            <v>1.1235409999999999</v>
          </cell>
        </row>
        <row r="545">
          <cell r="A545">
            <v>1.031704</v>
          </cell>
          <cell r="B545">
            <v>3.6823800000000002</v>
          </cell>
          <cell r="C545">
            <v>1.1254459999999999</v>
          </cell>
        </row>
        <row r="546">
          <cell r="A546">
            <v>1.0395719999999999</v>
          </cell>
          <cell r="B546">
            <v>3.6873969999999998</v>
          </cell>
          <cell r="C546">
            <v>1.127311</v>
          </cell>
        </row>
        <row r="547">
          <cell r="A547">
            <v>1.04722</v>
          </cell>
          <cell r="B547">
            <v>3.6927620000000001</v>
          </cell>
          <cell r="C547">
            <v>1.129014</v>
          </cell>
        </row>
        <row r="548">
          <cell r="A548">
            <v>1.054114</v>
          </cell>
          <cell r="B548">
            <v>3.6983350000000002</v>
          </cell>
          <cell r="C548">
            <v>1.130504</v>
          </cell>
        </row>
        <row r="549">
          <cell r="A549">
            <v>1.060101</v>
          </cell>
          <cell r="B549">
            <v>3.7041949999999999</v>
          </cell>
          <cell r="C549">
            <v>1.1317429999999999</v>
          </cell>
        </row>
        <row r="550">
          <cell r="A550">
            <v>1.065086</v>
          </cell>
          <cell r="B550">
            <v>3.7103449999999998</v>
          </cell>
          <cell r="C550">
            <v>1.13287</v>
          </cell>
        </row>
        <row r="551">
          <cell r="A551">
            <v>1.069113</v>
          </cell>
          <cell r="B551">
            <v>3.7167080000000001</v>
          </cell>
          <cell r="C551">
            <v>1.134064</v>
          </cell>
        </row>
        <row r="552">
          <cell r="A552">
            <v>1.072589</v>
          </cell>
          <cell r="B552">
            <v>3.7227250000000001</v>
          </cell>
          <cell r="C552">
            <v>1.1354869999999999</v>
          </cell>
        </row>
        <row r="553">
          <cell r="A553">
            <v>1.075814</v>
          </cell>
          <cell r="B553">
            <v>3.7283580000000001</v>
          </cell>
          <cell r="C553">
            <v>1.1372370000000001</v>
          </cell>
        </row>
        <row r="554">
          <cell r="A554">
            <v>1.078811</v>
          </cell>
          <cell r="B554">
            <v>3.7332719999999999</v>
          </cell>
          <cell r="C554">
            <v>1.1391929999999999</v>
          </cell>
        </row>
        <row r="555">
          <cell r="A555">
            <v>1.0816760000000001</v>
          </cell>
          <cell r="B555">
            <v>3.7373259999999999</v>
          </cell>
          <cell r="C555">
            <v>1.141332</v>
          </cell>
        </row>
        <row r="556">
          <cell r="A556">
            <v>1.0844959999999999</v>
          </cell>
          <cell r="B556">
            <v>3.7405240000000002</v>
          </cell>
          <cell r="C556">
            <v>1.143632</v>
          </cell>
        </row>
        <row r="557">
          <cell r="A557">
            <v>1.0871409999999999</v>
          </cell>
          <cell r="B557">
            <v>3.7427329999999999</v>
          </cell>
          <cell r="C557">
            <v>1.145653</v>
          </cell>
        </row>
        <row r="558">
          <cell r="A558">
            <v>1.0895250000000001</v>
          </cell>
          <cell r="B558">
            <v>3.7440760000000002</v>
          </cell>
          <cell r="C558">
            <v>1.1472519999999999</v>
          </cell>
        </row>
        <row r="559">
          <cell r="A559">
            <v>1.0914820000000001</v>
          </cell>
          <cell r="B559">
            <v>3.7444709999999999</v>
          </cell>
          <cell r="C559">
            <v>1.1484259999999999</v>
          </cell>
        </row>
        <row r="560">
          <cell r="A560">
            <v>1.09263</v>
          </cell>
          <cell r="B560">
            <v>3.7443970000000002</v>
          </cell>
          <cell r="C560">
            <v>1.149489</v>
          </cell>
        </row>
        <row r="561">
          <cell r="A561">
            <v>1.0927849999999999</v>
          </cell>
          <cell r="B561">
            <v>3.7440129999999998</v>
          </cell>
          <cell r="C561">
            <v>1.150498</v>
          </cell>
        </row>
        <row r="562">
          <cell r="A562">
            <v>1.0921419999999999</v>
          </cell>
          <cell r="B562">
            <v>3.7438660000000001</v>
          </cell>
          <cell r="C562">
            <v>1.1512830000000001</v>
          </cell>
        </row>
        <row r="563">
          <cell r="A563">
            <v>1.0906610000000001</v>
          </cell>
          <cell r="B563">
            <v>3.7436590000000001</v>
          </cell>
          <cell r="C563">
            <v>1.1515930000000001</v>
          </cell>
        </row>
        <row r="564">
          <cell r="A564">
            <v>1.0884879999999999</v>
          </cell>
          <cell r="B564">
            <v>3.7435839999999998</v>
          </cell>
          <cell r="C564">
            <v>1.151384</v>
          </cell>
        </row>
        <row r="565">
          <cell r="A565">
            <v>1.0856330000000001</v>
          </cell>
          <cell r="B565">
            <v>3.7436669999999999</v>
          </cell>
          <cell r="C565">
            <v>1.150574</v>
          </cell>
        </row>
        <row r="566">
          <cell r="A566">
            <v>1.081763</v>
          </cell>
          <cell r="B566">
            <v>3.7440090000000001</v>
          </cell>
          <cell r="C566">
            <v>1.1492119999999999</v>
          </cell>
        </row>
        <row r="567">
          <cell r="A567">
            <v>1.0769930000000001</v>
          </cell>
          <cell r="B567">
            <v>3.7447409999999999</v>
          </cell>
          <cell r="C567">
            <v>1.1476679999999999</v>
          </cell>
        </row>
        <row r="568">
          <cell r="A568">
            <v>1.071496</v>
          </cell>
          <cell r="B568">
            <v>3.7458459999999998</v>
          </cell>
          <cell r="C568">
            <v>1.1462410000000001</v>
          </cell>
        </row>
        <row r="569">
          <cell r="A569">
            <v>1.0655209999999999</v>
          </cell>
          <cell r="B569">
            <v>3.7474919999999998</v>
          </cell>
          <cell r="C569">
            <v>1.1451439999999999</v>
          </cell>
        </row>
        <row r="570">
          <cell r="A570">
            <v>1.059615</v>
          </cell>
          <cell r="B570">
            <v>3.7491120000000002</v>
          </cell>
          <cell r="C570">
            <v>1.1441049999999999</v>
          </cell>
        </row>
        <row r="571">
          <cell r="A571">
            <v>1.054978</v>
          </cell>
          <cell r="B571">
            <v>3.750426</v>
          </cell>
          <cell r="C571">
            <v>1.14317</v>
          </cell>
        </row>
        <row r="572">
          <cell r="A572">
            <v>1.0516920000000001</v>
          </cell>
          <cell r="B572">
            <v>3.7514810000000001</v>
          </cell>
          <cell r="C572">
            <v>1.1418189999999999</v>
          </cell>
        </row>
        <row r="573">
          <cell r="A573">
            <v>1.0496939999999999</v>
          </cell>
          <cell r="B573">
            <v>3.7523840000000002</v>
          </cell>
          <cell r="C573">
            <v>1.140277</v>
          </cell>
        </row>
        <row r="574">
          <cell r="A574">
            <v>1.0488690000000001</v>
          </cell>
          <cell r="B574">
            <v>3.7531750000000001</v>
          </cell>
          <cell r="C574">
            <v>1.1386719999999999</v>
          </cell>
        </row>
        <row r="575">
          <cell r="A575">
            <v>1.0490060000000001</v>
          </cell>
          <cell r="B575">
            <v>3.753768</v>
          </cell>
          <cell r="C575">
            <v>1.1373249999999999</v>
          </cell>
        </row>
        <row r="576">
          <cell r="A576">
            <v>1.050249</v>
          </cell>
          <cell r="B576">
            <v>3.7541959999999999</v>
          </cell>
          <cell r="C576">
            <v>1.135934</v>
          </cell>
        </row>
        <row r="577">
          <cell r="A577">
            <v>1.052613</v>
          </cell>
          <cell r="B577">
            <v>3.754502</v>
          </cell>
          <cell r="C577">
            <v>1.1343559999999999</v>
          </cell>
        </row>
        <row r="578">
          <cell r="A578">
            <v>1.0559499999999999</v>
          </cell>
          <cell r="B578">
            <v>3.7545829999999998</v>
          </cell>
          <cell r="C578">
            <v>1.1327179999999999</v>
          </cell>
        </row>
        <row r="579">
          <cell r="A579">
            <v>1.0599989999999999</v>
          </cell>
          <cell r="B579">
            <v>3.7541769999999999</v>
          </cell>
          <cell r="C579">
            <v>1.1311020000000001</v>
          </cell>
        </row>
        <row r="580">
          <cell r="A580">
            <v>1.0643670000000001</v>
          </cell>
          <cell r="B580">
            <v>3.7531680000000001</v>
          </cell>
          <cell r="C580">
            <v>1.129596</v>
          </cell>
        </row>
        <row r="581">
          <cell r="A581">
            <v>1.068289</v>
          </cell>
          <cell r="B581">
            <v>3.7519490000000002</v>
          </cell>
          <cell r="C581">
            <v>1.127793</v>
          </cell>
        </row>
        <row r="582">
          <cell r="A582">
            <v>1.071817</v>
          </cell>
          <cell r="B582">
            <v>3.750378</v>
          </cell>
          <cell r="C582">
            <v>1.126233</v>
          </cell>
        </row>
        <row r="583">
          <cell r="A583">
            <v>1.0751360000000001</v>
          </cell>
          <cell r="B583">
            <v>3.7485469999999999</v>
          </cell>
          <cell r="C583">
            <v>1.1248849999999999</v>
          </cell>
        </row>
        <row r="584">
          <cell r="A584">
            <v>1.0782339999999999</v>
          </cell>
          <cell r="B584">
            <v>3.746661</v>
          </cell>
          <cell r="C584">
            <v>1.1235109999999999</v>
          </cell>
        </row>
        <row r="585">
          <cell r="A585">
            <v>1.0811999999999999</v>
          </cell>
          <cell r="B585">
            <v>3.7449439999999998</v>
          </cell>
          <cell r="C585">
            <v>1.1216649999999999</v>
          </cell>
        </row>
        <row r="586">
          <cell r="A586">
            <v>1.084047</v>
          </cell>
          <cell r="B586">
            <v>3.743347</v>
          </cell>
          <cell r="C586">
            <v>1.119448</v>
          </cell>
        </row>
        <row r="587">
          <cell r="A587">
            <v>1.08691</v>
          </cell>
          <cell r="B587">
            <v>3.7417549999999999</v>
          </cell>
          <cell r="C587">
            <v>1.116857</v>
          </cell>
        </row>
        <row r="588">
          <cell r="A588">
            <v>1.090066</v>
          </cell>
          <cell r="B588">
            <v>3.7402410000000001</v>
          </cell>
          <cell r="C588">
            <v>1.113691</v>
          </cell>
        </row>
        <row r="589">
          <cell r="A589">
            <v>1.093874</v>
          </cell>
          <cell r="B589">
            <v>3.7388949999999999</v>
          </cell>
          <cell r="C589">
            <v>1.1097790000000001</v>
          </cell>
        </row>
        <row r="590">
          <cell r="A590">
            <v>1.0984700000000001</v>
          </cell>
          <cell r="B590">
            <v>3.7379009999999999</v>
          </cell>
          <cell r="C590">
            <v>1.1051439999999999</v>
          </cell>
        </row>
        <row r="591">
          <cell r="A591">
            <v>1.103342</v>
          </cell>
          <cell r="B591">
            <v>3.7370809999999999</v>
          </cell>
          <cell r="C591">
            <v>1.100031</v>
          </cell>
        </row>
        <row r="592">
          <cell r="A592">
            <v>1.10788</v>
          </cell>
          <cell r="B592">
            <v>3.7364009999999999</v>
          </cell>
          <cell r="C592">
            <v>1.094201</v>
          </cell>
        </row>
        <row r="593">
          <cell r="A593">
            <v>1.111137</v>
          </cell>
          <cell r="B593">
            <v>3.7359200000000001</v>
          </cell>
          <cell r="C593">
            <v>1.0880909999999999</v>
          </cell>
        </row>
        <row r="594">
          <cell r="A594">
            <v>1.113054</v>
          </cell>
          <cell r="B594">
            <v>3.735668</v>
          </cell>
          <cell r="C594">
            <v>1.0822620000000001</v>
          </cell>
        </row>
        <row r="595">
          <cell r="A595">
            <v>1.113475</v>
          </cell>
          <cell r="B595">
            <v>3.7356039999999999</v>
          </cell>
          <cell r="C595">
            <v>1.077108</v>
          </cell>
        </row>
        <row r="596">
          <cell r="A596">
            <v>1.112285</v>
          </cell>
          <cell r="B596">
            <v>3.7356729999999998</v>
          </cell>
          <cell r="C596">
            <v>1.0728470000000001</v>
          </cell>
        </row>
        <row r="597">
          <cell r="A597">
            <v>1.109416</v>
          </cell>
          <cell r="B597">
            <v>3.7359550000000001</v>
          </cell>
          <cell r="C597">
            <v>1.0693729999999999</v>
          </cell>
        </row>
        <row r="598">
          <cell r="A598">
            <v>1.1047309999999999</v>
          </cell>
          <cell r="B598">
            <v>3.7364600000000001</v>
          </cell>
          <cell r="C598">
            <v>1.0667489999999999</v>
          </cell>
        </row>
        <row r="599">
          <cell r="A599">
            <v>1.0982339999999999</v>
          </cell>
          <cell r="B599">
            <v>3.7370329999999998</v>
          </cell>
          <cell r="C599">
            <v>1.0649660000000001</v>
          </cell>
        </row>
        <row r="600">
          <cell r="A600">
            <v>1.0902590000000001</v>
          </cell>
          <cell r="B600">
            <v>3.7375829999999999</v>
          </cell>
          <cell r="C600">
            <v>1.0638669999999999</v>
          </cell>
        </row>
        <row r="601">
          <cell r="A601">
            <v>1.081061</v>
          </cell>
          <cell r="B601">
            <v>3.7380230000000001</v>
          </cell>
          <cell r="C601">
            <v>1.0633630000000001</v>
          </cell>
        </row>
        <row r="602">
          <cell r="A602">
            <v>1.0713630000000001</v>
          </cell>
          <cell r="B602">
            <v>3.7383579999999998</v>
          </cell>
          <cell r="C602">
            <v>1.063528</v>
          </cell>
        </row>
        <row r="603">
          <cell r="A603">
            <v>1.061993</v>
          </cell>
          <cell r="B603">
            <v>3.7384659999999998</v>
          </cell>
          <cell r="C603">
            <v>1.0641179999999999</v>
          </cell>
        </row>
        <row r="604">
          <cell r="A604">
            <v>1.053094</v>
          </cell>
          <cell r="B604">
            <v>3.7382360000000001</v>
          </cell>
          <cell r="C604">
            <v>1.064951</v>
          </cell>
        </row>
        <row r="605">
          <cell r="A605">
            <v>1.045067</v>
          </cell>
          <cell r="B605">
            <v>3.7375560000000001</v>
          </cell>
          <cell r="C605">
            <v>1.0654920000000001</v>
          </cell>
        </row>
        <row r="606">
          <cell r="A606">
            <v>1.038397</v>
          </cell>
          <cell r="B606">
            <v>3.7363490000000001</v>
          </cell>
          <cell r="C606">
            <v>1.065477</v>
          </cell>
        </row>
        <row r="607">
          <cell r="A607">
            <v>1.0331680000000001</v>
          </cell>
          <cell r="B607">
            <v>3.7345760000000001</v>
          </cell>
          <cell r="C607">
            <v>1.0651679999999999</v>
          </cell>
        </row>
        <row r="608">
          <cell r="A608">
            <v>1.029323</v>
          </cell>
          <cell r="B608">
            <v>3.732246</v>
          </cell>
          <cell r="C608">
            <v>1.06454</v>
          </cell>
        </row>
        <row r="609">
          <cell r="A609">
            <v>1.0265979999999999</v>
          </cell>
          <cell r="B609">
            <v>3.7295060000000002</v>
          </cell>
          <cell r="C609">
            <v>1.063741</v>
          </cell>
        </row>
        <row r="610">
          <cell r="A610">
            <v>1.024734</v>
          </cell>
          <cell r="B610">
            <v>3.726442</v>
          </cell>
          <cell r="C610">
            <v>1.062789</v>
          </cell>
        </row>
        <row r="611">
          <cell r="A611">
            <v>1.02332</v>
          </cell>
          <cell r="B611">
            <v>3.7230970000000001</v>
          </cell>
          <cell r="C611">
            <v>1.0617639999999999</v>
          </cell>
        </row>
        <row r="612">
          <cell r="A612">
            <v>1.0217989999999999</v>
          </cell>
          <cell r="B612">
            <v>3.7194280000000002</v>
          </cell>
          <cell r="C612">
            <v>1.0608690000000001</v>
          </cell>
        </row>
        <row r="613">
          <cell r="A613">
            <v>1.0199910000000001</v>
          </cell>
          <cell r="B613">
            <v>3.7154159999999998</v>
          </cell>
          <cell r="C613">
            <v>1.0598799999999999</v>
          </cell>
        </row>
        <row r="614">
          <cell r="A614">
            <v>1.017792</v>
          </cell>
          <cell r="B614">
            <v>3.7109200000000002</v>
          </cell>
          <cell r="C614">
            <v>1.0584819999999999</v>
          </cell>
        </row>
        <row r="615">
          <cell r="A615">
            <v>1.0148999999999999</v>
          </cell>
          <cell r="B615">
            <v>3.705991</v>
          </cell>
          <cell r="C615">
            <v>1.056905</v>
          </cell>
        </row>
        <row r="616">
          <cell r="A616">
            <v>1.0109779999999999</v>
          </cell>
          <cell r="B616">
            <v>3.7006939999999999</v>
          </cell>
          <cell r="C616">
            <v>1.055199</v>
          </cell>
        </row>
        <row r="617">
          <cell r="A617">
            <v>1.0057100000000001</v>
          </cell>
          <cell r="B617">
            <v>3.695138</v>
          </cell>
          <cell r="C617">
            <v>1.053493</v>
          </cell>
        </row>
        <row r="618">
          <cell r="A618">
            <v>0.99933000000000005</v>
          </cell>
          <cell r="B618">
            <v>3.6896249999999999</v>
          </cell>
          <cell r="C618">
            <v>1.051817</v>
          </cell>
        </row>
        <row r="619">
          <cell r="A619">
            <v>0.99180599999999997</v>
          </cell>
          <cell r="B619">
            <v>3.6840989999999998</v>
          </cell>
          <cell r="C619">
            <v>1.0500640000000001</v>
          </cell>
        </row>
        <row r="620">
          <cell r="A620">
            <v>0.98363999999999996</v>
          </cell>
          <cell r="B620">
            <v>3.6782189999999999</v>
          </cell>
          <cell r="C620">
            <v>1.0486120000000001</v>
          </cell>
        </row>
        <row r="621">
          <cell r="A621">
            <v>0.97563699999999998</v>
          </cell>
          <cell r="B621">
            <v>3.6720459999999999</v>
          </cell>
          <cell r="C621">
            <v>1.047353</v>
          </cell>
        </row>
        <row r="622">
          <cell r="A622">
            <v>0.96837700000000004</v>
          </cell>
          <cell r="B622">
            <v>3.665635</v>
          </cell>
          <cell r="C622">
            <v>1.045976</v>
          </cell>
        </row>
        <row r="623">
          <cell r="A623">
            <v>0.96170900000000004</v>
          </cell>
          <cell r="B623">
            <v>3.659389</v>
          </cell>
          <cell r="C623">
            <v>1.0444310000000001</v>
          </cell>
        </row>
        <row r="624">
          <cell r="A624">
            <v>0.955511</v>
          </cell>
          <cell r="B624">
            <v>3.6537660000000001</v>
          </cell>
          <cell r="C624">
            <v>1.042842</v>
          </cell>
        </row>
        <row r="625">
          <cell r="A625">
            <v>0.949658</v>
          </cell>
          <cell r="B625">
            <v>3.649022</v>
          </cell>
          <cell r="C625">
            <v>1.0413190000000001</v>
          </cell>
        </row>
        <row r="626">
          <cell r="A626">
            <v>0.94440299999999999</v>
          </cell>
          <cell r="B626">
            <v>3.6454629999999999</v>
          </cell>
          <cell r="C626">
            <v>1.0401</v>
          </cell>
        </row>
        <row r="627">
          <cell r="A627">
            <v>0.93992600000000004</v>
          </cell>
          <cell r="B627">
            <v>3.6432169999999999</v>
          </cell>
          <cell r="C627">
            <v>1.039139</v>
          </cell>
        </row>
        <row r="628">
          <cell r="A628">
            <v>0.93603000000000003</v>
          </cell>
          <cell r="B628">
            <v>3.6420940000000002</v>
          </cell>
          <cell r="C628">
            <v>1.0384040000000001</v>
          </cell>
        </row>
        <row r="629">
          <cell r="A629">
            <v>0.93326100000000001</v>
          </cell>
          <cell r="B629">
            <v>3.6420300000000001</v>
          </cell>
          <cell r="C629">
            <v>1.038648</v>
          </cell>
        </row>
        <row r="630">
          <cell r="A630">
            <v>0.93171099999999996</v>
          </cell>
          <cell r="B630">
            <v>3.6433059999999999</v>
          </cell>
          <cell r="C630">
            <v>1.0395080000000001</v>
          </cell>
        </row>
        <row r="631">
          <cell r="A631">
            <v>0.93115700000000001</v>
          </cell>
          <cell r="B631">
            <v>3.6458520000000001</v>
          </cell>
          <cell r="C631">
            <v>1.0409470000000001</v>
          </cell>
        </row>
        <row r="632">
          <cell r="A632">
            <v>0.93080600000000002</v>
          </cell>
          <cell r="B632">
            <v>3.6494550000000001</v>
          </cell>
          <cell r="C632">
            <v>1.0427919999999999</v>
          </cell>
        </row>
        <row r="633">
          <cell r="A633">
            <v>0.930589</v>
          </cell>
          <cell r="B633">
            <v>3.653654</v>
          </cell>
          <cell r="C633">
            <v>1.04514</v>
          </cell>
        </row>
        <row r="634">
          <cell r="A634">
            <v>0.930454</v>
          </cell>
          <cell r="B634">
            <v>3.657959</v>
          </cell>
          <cell r="C634">
            <v>1.0480750000000001</v>
          </cell>
        </row>
        <row r="635">
          <cell r="A635">
            <v>0.93096699999999999</v>
          </cell>
          <cell r="B635">
            <v>3.6620050000000002</v>
          </cell>
          <cell r="C635">
            <v>1.0515350000000001</v>
          </cell>
        </row>
        <row r="636">
          <cell r="A636">
            <v>0.93232099999999996</v>
          </cell>
          <cell r="B636">
            <v>3.6655609999999998</v>
          </cell>
          <cell r="C636">
            <v>1.0555890000000001</v>
          </cell>
        </row>
        <row r="637">
          <cell r="A637">
            <v>0.93489100000000003</v>
          </cell>
          <cell r="B637">
            <v>3.668412</v>
          </cell>
          <cell r="C637">
            <v>1.060055</v>
          </cell>
        </row>
        <row r="638">
          <cell r="A638">
            <v>0.93859400000000004</v>
          </cell>
          <cell r="B638">
            <v>3.6706720000000002</v>
          </cell>
          <cell r="C638">
            <v>1.0648550000000001</v>
          </cell>
        </row>
        <row r="639">
          <cell r="A639">
            <v>0.94297200000000003</v>
          </cell>
          <cell r="B639">
            <v>3.6725509999999999</v>
          </cell>
          <cell r="C639">
            <v>1.069172</v>
          </cell>
        </row>
        <row r="640">
          <cell r="A640">
            <v>0.94745199999999996</v>
          </cell>
          <cell r="B640">
            <v>3.674153</v>
          </cell>
          <cell r="C640">
            <v>1.073005</v>
          </cell>
        </row>
        <row r="641">
          <cell r="A641">
            <v>0.95148999999999995</v>
          </cell>
          <cell r="B641">
            <v>3.6754600000000002</v>
          </cell>
          <cell r="C641">
            <v>1.0763210000000001</v>
          </cell>
        </row>
        <row r="642">
          <cell r="A642">
            <v>0.95535499999999995</v>
          </cell>
          <cell r="B642">
            <v>3.6766869999999998</v>
          </cell>
          <cell r="C642">
            <v>1.079537</v>
          </cell>
        </row>
        <row r="643">
          <cell r="A643">
            <v>0.95945400000000003</v>
          </cell>
          <cell r="B643">
            <v>3.678096</v>
          </cell>
          <cell r="C643">
            <v>1.0824119999999999</v>
          </cell>
        </row>
        <row r="644">
          <cell r="A644">
            <v>0.96402600000000005</v>
          </cell>
          <cell r="B644">
            <v>3.6796229999999999</v>
          </cell>
          <cell r="C644">
            <v>1.085018</v>
          </cell>
        </row>
        <row r="645">
          <cell r="A645">
            <v>0.96878299999999995</v>
          </cell>
          <cell r="B645">
            <v>3.6813129999999998</v>
          </cell>
          <cell r="C645">
            <v>1.0873740000000001</v>
          </cell>
        </row>
        <row r="646">
          <cell r="A646">
            <v>0.97333199999999997</v>
          </cell>
          <cell r="B646">
            <v>3.6830780000000001</v>
          </cell>
          <cell r="C646">
            <v>1.0893010000000001</v>
          </cell>
        </row>
        <row r="647">
          <cell r="A647">
            <v>0.97730899999999998</v>
          </cell>
          <cell r="B647">
            <v>3.6848779999999999</v>
          </cell>
          <cell r="C647">
            <v>1.0907899999999999</v>
          </cell>
        </row>
        <row r="648">
          <cell r="A648">
            <v>0.980854</v>
          </cell>
          <cell r="B648">
            <v>3.686512</v>
          </cell>
          <cell r="C648">
            <v>1.0918129999999999</v>
          </cell>
        </row>
        <row r="649">
          <cell r="A649">
            <v>0.98410900000000001</v>
          </cell>
          <cell r="B649">
            <v>3.687926</v>
          </cell>
          <cell r="C649">
            <v>1.0924</v>
          </cell>
        </row>
        <row r="650">
          <cell r="A650">
            <v>0.98729999999999996</v>
          </cell>
          <cell r="B650">
            <v>3.6892119999999999</v>
          </cell>
          <cell r="C650">
            <v>1.0926020000000001</v>
          </cell>
        </row>
        <row r="651">
          <cell r="A651">
            <v>0.99095599999999995</v>
          </cell>
          <cell r="B651">
            <v>3.690483</v>
          </cell>
          <cell r="C651">
            <v>1.092616</v>
          </cell>
        </row>
        <row r="652">
          <cell r="A652">
            <v>0.99531999999999998</v>
          </cell>
          <cell r="B652">
            <v>3.6917680000000002</v>
          </cell>
          <cell r="C652">
            <v>1.092325</v>
          </cell>
        </row>
        <row r="653">
          <cell r="A653">
            <v>1.000631</v>
          </cell>
          <cell r="B653">
            <v>3.692977</v>
          </cell>
          <cell r="C653">
            <v>1.091896</v>
          </cell>
        </row>
        <row r="654">
          <cell r="A654">
            <v>1.0072479999999999</v>
          </cell>
          <cell r="B654">
            <v>3.694251</v>
          </cell>
          <cell r="C654">
            <v>1.091275</v>
          </cell>
        </row>
        <row r="655">
          <cell r="A655">
            <v>1.015355</v>
          </cell>
          <cell r="B655">
            <v>3.6956699999999998</v>
          </cell>
          <cell r="C655">
            <v>1.090581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45.821716000000002</v>
          </cell>
          <cell r="B2">
            <v>75.021088000000006</v>
          </cell>
        </row>
        <row r="3">
          <cell r="A3">
            <v>45.931885000000001</v>
          </cell>
          <cell r="B3">
            <v>76.651786999999999</v>
          </cell>
        </row>
        <row r="4">
          <cell r="A4">
            <v>31.785934000000001</v>
          </cell>
          <cell r="B4">
            <v>24.679268</v>
          </cell>
        </row>
        <row r="5">
          <cell r="A5">
            <v>30.892990000000001</v>
          </cell>
          <cell r="B5">
            <v>14.82302</v>
          </cell>
        </row>
        <row r="6">
          <cell r="A6">
            <v>31.528793</v>
          </cell>
          <cell r="B6">
            <v>12.248011</v>
          </cell>
        </row>
        <row r="7">
          <cell r="A7">
            <v>31.640243999999999</v>
          </cell>
          <cell r="B7">
            <v>12.033401</v>
          </cell>
        </row>
        <row r="8">
          <cell r="A8">
            <v>31.724457000000001</v>
          </cell>
          <cell r="B8">
            <v>11.638839000000001</v>
          </cell>
        </row>
        <row r="9">
          <cell r="A9">
            <v>31.498322000000002</v>
          </cell>
          <cell r="B9">
            <v>11.201817999999999</v>
          </cell>
        </row>
        <row r="10">
          <cell r="A10">
            <v>30.755279999999999</v>
          </cell>
          <cell r="B10">
            <v>9.7988890000000008</v>
          </cell>
        </row>
        <row r="11">
          <cell r="A11">
            <v>30.214081</v>
          </cell>
          <cell r="B11">
            <v>10.621772999999999</v>
          </cell>
        </row>
        <row r="12">
          <cell r="A12">
            <v>29.938904000000001</v>
          </cell>
          <cell r="B12">
            <v>9.8337839999999996</v>
          </cell>
        </row>
        <row r="13">
          <cell r="A13">
            <v>29.613129000000001</v>
          </cell>
          <cell r="B13">
            <v>8.6126520000000006</v>
          </cell>
        </row>
        <row r="14">
          <cell r="A14">
            <v>29.140288999999999</v>
          </cell>
          <cell r="B14">
            <v>8.5678590000000003</v>
          </cell>
        </row>
        <row r="15">
          <cell r="A15">
            <v>29.275649999999999</v>
          </cell>
          <cell r="B15">
            <v>9.0756569999999996</v>
          </cell>
        </row>
        <row r="16">
          <cell r="A16">
            <v>31.500319999999999</v>
          </cell>
          <cell r="B16">
            <v>8.7965870000000006</v>
          </cell>
        </row>
        <row r="17">
          <cell r="A17">
            <v>33.901871</v>
          </cell>
          <cell r="B17">
            <v>8.8027999999999995</v>
          </cell>
        </row>
        <row r="18">
          <cell r="A18">
            <v>35.784882000000003</v>
          </cell>
          <cell r="B18">
            <v>8.2147939999999995</v>
          </cell>
        </row>
        <row r="19">
          <cell r="A19">
            <v>34.170226999999997</v>
          </cell>
          <cell r="B19">
            <v>8.4445420000000002</v>
          </cell>
        </row>
        <row r="20">
          <cell r="A20">
            <v>32.524459999999998</v>
          </cell>
          <cell r="B20">
            <v>8.5362200000000001</v>
          </cell>
        </row>
        <row r="21">
          <cell r="A21">
            <v>31.708556999999999</v>
          </cell>
          <cell r="B21">
            <v>8.2154930000000004</v>
          </cell>
        </row>
        <row r="22">
          <cell r="A22">
            <v>31.243362000000001</v>
          </cell>
          <cell r="B22">
            <v>8.2829370000000004</v>
          </cell>
        </row>
        <row r="23">
          <cell r="A23">
            <v>30.957245</v>
          </cell>
          <cell r="B23">
            <v>8.3339940000000006</v>
          </cell>
        </row>
        <row r="24">
          <cell r="A24">
            <v>30.421661</v>
          </cell>
          <cell r="B24">
            <v>8.3018660000000004</v>
          </cell>
        </row>
        <row r="25">
          <cell r="A25">
            <v>29.951370000000001</v>
          </cell>
          <cell r="B25">
            <v>9.0883389999999995</v>
          </cell>
        </row>
        <row r="26">
          <cell r="A26">
            <v>30.050522000000001</v>
          </cell>
          <cell r="B26">
            <v>9.609909</v>
          </cell>
        </row>
        <row r="27">
          <cell r="A27">
            <v>30.962645999999999</v>
          </cell>
          <cell r="B27">
            <v>10.208079</v>
          </cell>
        </row>
        <row r="28">
          <cell r="A28">
            <v>31.691376000000002</v>
          </cell>
          <cell r="B28">
            <v>9.5243140000000004</v>
          </cell>
        </row>
        <row r="29">
          <cell r="A29">
            <v>32.001007000000001</v>
          </cell>
          <cell r="B29">
            <v>9.4374280000000006</v>
          </cell>
        </row>
        <row r="30">
          <cell r="A30">
            <v>32.230606000000002</v>
          </cell>
          <cell r="B30">
            <v>9.7502870000000001</v>
          </cell>
        </row>
        <row r="31">
          <cell r="A31">
            <v>31.676102</v>
          </cell>
          <cell r="B31">
            <v>8.4039959999999994</v>
          </cell>
        </row>
        <row r="32">
          <cell r="A32">
            <v>30.919449</v>
          </cell>
          <cell r="B32">
            <v>8.20627</v>
          </cell>
        </row>
        <row r="33">
          <cell r="A33">
            <v>29.711151000000001</v>
          </cell>
          <cell r="B33">
            <v>8.0318369999999994</v>
          </cell>
        </row>
        <row r="34">
          <cell r="A34">
            <v>28.502319</v>
          </cell>
          <cell r="B34">
            <v>7.4879639999999998</v>
          </cell>
        </row>
        <row r="35">
          <cell r="A35">
            <v>28.133087</v>
          </cell>
          <cell r="B35">
            <v>6.8766980000000002</v>
          </cell>
        </row>
        <row r="36">
          <cell r="A36">
            <v>27.667922999999998</v>
          </cell>
          <cell r="B36">
            <v>5.4755849999999997</v>
          </cell>
        </row>
        <row r="37">
          <cell r="A37">
            <v>28.061768000000001</v>
          </cell>
          <cell r="B37">
            <v>5.886374</v>
          </cell>
        </row>
        <row r="38">
          <cell r="A38">
            <v>28.390899999999998</v>
          </cell>
          <cell r="B38">
            <v>5.7431619999999999</v>
          </cell>
        </row>
        <row r="39">
          <cell r="A39">
            <v>29.078963999999999</v>
          </cell>
          <cell r="B39">
            <v>5.5471570000000003</v>
          </cell>
        </row>
        <row r="40">
          <cell r="A40">
            <v>28.286255000000001</v>
          </cell>
          <cell r="B40">
            <v>6.0316330000000002</v>
          </cell>
        </row>
        <row r="41">
          <cell r="A41">
            <v>27.494064000000002</v>
          </cell>
          <cell r="B41">
            <v>6.0140940000000001</v>
          </cell>
        </row>
        <row r="42">
          <cell r="A42">
            <v>25.982544000000001</v>
          </cell>
          <cell r="B42">
            <v>4.9997930000000004</v>
          </cell>
        </row>
        <row r="43">
          <cell r="A43">
            <v>27.066071000000001</v>
          </cell>
          <cell r="B43">
            <v>5.3584300000000002</v>
          </cell>
        </row>
        <row r="44">
          <cell r="A44">
            <v>28.631363</v>
          </cell>
          <cell r="B44">
            <v>6.3124060000000002</v>
          </cell>
        </row>
        <row r="45">
          <cell r="A45">
            <v>29.81044</v>
          </cell>
          <cell r="B45">
            <v>6.2478730000000002</v>
          </cell>
        </row>
        <row r="46">
          <cell r="A46">
            <v>30.848510999999998</v>
          </cell>
          <cell r="B46">
            <v>7.3799520000000003</v>
          </cell>
        </row>
        <row r="47">
          <cell r="A47">
            <v>31.461577999999999</v>
          </cell>
          <cell r="B47">
            <v>8.0809379999999997</v>
          </cell>
        </row>
        <row r="48">
          <cell r="A48">
            <v>32.157668999999999</v>
          </cell>
          <cell r="B48">
            <v>8.7135390000000008</v>
          </cell>
        </row>
        <row r="49">
          <cell r="A49">
            <v>31.727920999999998</v>
          </cell>
          <cell r="B49">
            <v>8.1808619999999994</v>
          </cell>
        </row>
        <row r="50">
          <cell r="A50">
            <v>31.689071999999999</v>
          </cell>
          <cell r="B50">
            <v>8.3104610000000001</v>
          </cell>
        </row>
        <row r="51">
          <cell r="A51">
            <v>31.714783000000001</v>
          </cell>
          <cell r="B51">
            <v>7.6851690000000001</v>
          </cell>
        </row>
        <row r="52">
          <cell r="A52">
            <v>30.367889000000002</v>
          </cell>
          <cell r="B52">
            <v>7.7343289999999998</v>
          </cell>
        </row>
        <row r="53">
          <cell r="A53">
            <v>29.470397999999999</v>
          </cell>
          <cell r="B53">
            <v>6.91357</v>
          </cell>
        </row>
        <row r="54">
          <cell r="A54">
            <v>28.528656000000002</v>
          </cell>
          <cell r="B54">
            <v>6.672885</v>
          </cell>
        </row>
        <row r="55">
          <cell r="A55">
            <v>29.032166</v>
          </cell>
          <cell r="B55">
            <v>6.4523380000000001</v>
          </cell>
        </row>
        <row r="56">
          <cell r="A56">
            <v>29.036438</v>
          </cell>
          <cell r="B56">
            <v>6.6169440000000002</v>
          </cell>
        </row>
        <row r="57">
          <cell r="A57">
            <v>29.569016000000001</v>
          </cell>
          <cell r="B57">
            <v>7.1727749999999997</v>
          </cell>
        </row>
        <row r="58">
          <cell r="A58">
            <v>28.809494000000001</v>
          </cell>
          <cell r="B58">
            <v>7.7243000000000004</v>
          </cell>
        </row>
        <row r="59">
          <cell r="A59">
            <v>28.155899000000002</v>
          </cell>
          <cell r="B59">
            <v>8.1701119999999996</v>
          </cell>
        </row>
        <row r="60">
          <cell r="A60">
            <v>27.374146</v>
          </cell>
          <cell r="B60">
            <v>7.5799430000000001</v>
          </cell>
        </row>
        <row r="61">
          <cell r="A61">
            <v>28.199722000000001</v>
          </cell>
          <cell r="B61">
            <v>7.9939270000000002</v>
          </cell>
        </row>
        <row r="62">
          <cell r="A62">
            <v>28.385193000000001</v>
          </cell>
          <cell r="B62">
            <v>8.6184539999999998</v>
          </cell>
        </row>
        <row r="63">
          <cell r="A63">
            <v>28.812759</v>
          </cell>
          <cell r="B63">
            <v>8.4637360000000008</v>
          </cell>
        </row>
        <row r="64">
          <cell r="A64">
            <v>27.851486000000001</v>
          </cell>
          <cell r="B64">
            <v>8.6241350000000008</v>
          </cell>
        </row>
        <row r="65">
          <cell r="A65">
            <v>27.976471</v>
          </cell>
          <cell r="B65">
            <v>7.8959130000000002</v>
          </cell>
        </row>
        <row r="66">
          <cell r="A66">
            <v>28.010483000000001</v>
          </cell>
          <cell r="B66">
            <v>7.2979159999999998</v>
          </cell>
        </row>
        <row r="67">
          <cell r="A67">
            <v>27.865067</v>
          </cell>
          <cell r="B67">
            <v>8.2489179999999998</v>
          </cell>
        </row>
        <row r="68">
          <cell r="A68">
            <v>28.094574000000001</v>
          </cell>
          <cell r="B68">
            <v>7.8344860000000001</v>
          </cell>
        </row>
        <row r="69">
          <cell r="A69">
            <v>27.600815000000001</v>
          </cell>
          <cell r="B69">
            <v>8.2994819999999994</v>
          </cell>
        </row>
        <row r="70">
          <cell r="A70">
            <v>27.890105999999999</v>
          </cell>
          <cell r="B70">
            <v>7.4434639999999996</v>
          </cell>
        </row>
        <row r="71">
          <cell r="A71">
            <v>28.327469000000001</v>
          </cell>
          <cell r="B71">
            <v>7.2056940000000003</v>
          </cell>
        </row>
        <row r="72">
          <cell r="A72">
            <v>27.885483000000001</v>
          </cell>
          <cell r="B72">
            <v>7.1546909999999997</v>
          </cell>
        </row>
        <row r="73">
          <cell r="A73">
            <v>28.137833000000001</v>
          </cell>
          <cell r="B73">
            <v>6.7423570000000002</v>
          </cell>
        </row>
        <row r="74">
          <cell r="A74">
            <v>28.695038</v>
          </cell>
          <cell r="B74">
            <v>6.1709480000000001</v>
          </cell>
        </row>
        <row r="75">
          <cell r="A75">
            <v>29.217682</v>
          </cell>
          <cell r="B75">
            <v>5.7319519999999997</v>
          </cell>
        </row>
        <row r="76">
          <cell r="A76">
            <v>29.947952000000001</v>
          </cell>
          <cell r="B76">
            <v>5.1861160000000002</v>
          </cell>
        </row>
        <row r="77">
          <cell r="A77">
            <v>30.095032</v>
          </cell>
          <cell r="B77">
            <v>5.6866469999999998</v>
          </cell>
        </row>
        <row r="78">
          <cell r="A78">
            <v>30.632217000000001</v>
          </cell>
          <cell r="B78">
            <v>5.5719370000000001</v>
          </cell>
        </row>
        <row r="79">
          <cell r="A79">
            <v>30.346252</v>
          </cell>
          <cell r="B79">
            <v>5.4718859999999996</v>
          </cell>
        </row>
        <row r="80">
          <cell r="A80">
            <v>29.885497999999998</v>
          </cell>
          <cell r="B80">
            <v>5.1708470000000002</v>
          </cell>
        </row>
        <row r="81">
          <cell r="A81">
            <v>29.698059000000001</v>
          </cell>
          <cell r="B81">
            <v>5.627529</v>
          </cell>
        </row>
        <row r="82">
          <cell r="A82">
            <v>28.847733000000002</v>
          </cell>
          <cell r="B82">
            <v>6.4749930000000004</v>
          </cell>
        </row>
        <row r="83">
          <cell r="A83">
            <v>28.085159000000001</v>
          </cell>
          <cell r="B83">
            <v>6.8762740000000004</v>
          </cell>
        </row>
        <row r="84">
          <cell r="A84">
            <v>27.922927999999999</v>
          </cell>
          <cell r="B84">
            <v>6.5048089999999998</v>
          </cell>
        </row>
        <row r="85">
          <cell r="A85">
            <v>28.179076999999999</v>
          </cell>
          <cell r="B85">
            <v>5.7429769999999998</v>
          </cell>
        </row>
        <row r="86">
          <cell r="A86">
            <v>27.692565999999999</v>
          </cell>
          <cell r="B86">
            <v>5.6281540000000003</v>
          </cell>
        </row>
        <row r="87">
          <cell r="A87">
            <v>28.106978999999999</v>
          </cell>
          <cell r="B87">
            <v>5.7875079999999999</v>
          </cell>
        </row>
        <row r="88">
          <cell r="A88">
            <v>28.301559000000001</v>
          </cell>
          <cell r="B88">
            <v>6.0179210000000003</v>
          </cell>
        </row>
        <row r="89">
          <cell r="A89">
            <v>28.215789999999998</v>
          </cell>
          <cell r="B89">
            <v>6.1251519999999999</v>
          </cell>
        </row>
        <row r="90">
          <cell r="A90">
            <v>27.963042999999999</v>
          </cell>
          <cell r="B90">
            <v>6.2513759999999996</v>
          </cell>
        </row>
        <row r="91">
          <cell r="A91">
            <v>28.017578</v>
          </cell>
          <cell r="B91">
            <v>6.3727859999999996</v>
          </cell>
        </row>
        <row r="92">
          <cell r="A92">
            <v>28.203918000000002</v>
          </cell>
          <cell r="B92">
            <v>5.9830969999999999</v>
          </cell>
        </row>
        <row r="93">
          <cell r="A93">
            <v>28.115005</v>
          </cell>
          <cell r="B93">
            <v>6.0283160000000002</v>
          </cell>
        </row>
        <row r="94">
          <cell r="A94">
            <v>28.296616</v>
          </cell>
          <cell r="B94">
            <v>5.7086189999999997</v>
          </cell>
        </row>
        <row r="95">
          <cell r="A95">
            <v>27.971664000000001</v>
          </cell>
          <cell r="B95">
            <v>5.9382630000000001</v>
          </cell>
        </row>
        <row r="96">
          <cell r="A96">
            <v>27.848801000000002</v>
          </cell>
          <cell r="B96">
            <v>6.1470719999999996</v>
          </cell>
        </row>
        <row r="97">
          <cell r="A97">
            <v>26.992508000000001</v>
          </cell>
          <cell r="B97">
            <v>5.5867009999999997</v>
          </cell>
        </row>
        <row r="98">
          <cell r="A98">
            <v>26.613235</v>
          </cell>
          <cell r="B98">
            <v>5.4112689999999999</v>
          </cell>
        </row>
        <row r="99">
          <cell r="A99">
            <v>26.677123999999999</v>
          </cell>
          <cell r="B99">
            <v>6.229603</v>
          </cell>
        </row>
        <row r="100">
          <cell r="A100">
            <v>27.288405999999998</v>
          </cell>
          <cell r="B100">
            <v>5.8573430000000002</v>
          </cell>
        </row>
        <row r="101">
          <cell r="A101">
            <v>27.230515</v>
          </cell>
          <cell r="B101">
            <v>5.6516299999999999</v>
          </cell>
        </row>
        <row r="102">
          <cell r="A102">
            <v>27.547836</v>
          </cell>
          <cell r="B102">
            <v>6.0719859999999999</v>
          </cell>
        </row>
        <row r="103">
          <cell r="A103">
            <v>27.106918</v>
          </cell>
          <cell r="B103">
            <v>6.5028959999999998</v>
          </cell>
        </row>
        <row r="104">
          <cell r="A104">
            <v>26.925201000000001</v>
          </cell>
          <cell r="B104">
            <v>7.0508139999999999</v>
          </cell>
        </row>
        <row r="105">
          <cell r="A105">
            <v>26.268356000000001</v>
          </cell>
          <cell r="B105">
            <v>6.9532980000000002</v>
          </cell>
        </row>
        <row r="106">
          <cell r="A106">
            <v>25.827331999999998</v>
          </cell>
          <cell r="B106">
            <v>7.5080349999999996</v>
          </cell>
        </row>
        <row r="107">
          <cell r="A107">
            <v>26.061889999999998</v>
          </cell>
          <cell r="B107">
            <v>7.5651640000000002</v>
          </cell>
        </row>
        <row r="108">
          <cell r="A108">
            <v>25.831939999999999</v>
          </cell>
          <cell r="B108">
            <v>6.5599600000000002</v>
          </cell>
        </row>
        <row r="109">
          <cell r="A109">
            <v>25.775970000000001</v>
          </cell>
          <cell r="B109">
            <v>6.413691</v>
          </cell>
        </row>
        <row r="110">
          <cell r="A110">
            <v>25.469315000000002</v>
          </cell>
          <cell r="B110">
            <v>6.2763220000000004</v>
          </cell>
        </row>
        <row r="111">
          <cell r="A111">
            <v>24.909561</v>
          </cell>
          <cell r="B111">
            <v>6.5216500000000002</v>
          </cell>
        </row>
        <row r="112">
          <cell r="A112">
            <v>25.219391000000002</v>
          </cell>
          <cell r="B112">
            <v>6.3849030000000004</v>
          </cell>
        </row>
        <row r="113">
          <cell r="A113">
            <v>25.165253</v>
          </cell>
          <cell r="B113">
            <v>6.0108129999999997</v>
          </cell>
        </row>
        <row r="114">
          <cell r="A114">
            <v>25.239075</v>
          </cell>
          <cell r="B114">
            <v>6.4769569999999996</v>
          </cell>
        </row>
        <row r="115">
          <cell r="A115">
            <v>26.127929999999999</v>
          </cell>
          <cell r="B115">
            <v>6.7134929999999997</v>
          </cell>
        </row>
        <row r="116">
          <cell r="A116">
            <v>26.314301</v>
          </cell>
          <cell r="B116">
            <v>6.5274000000000001</v>
          </cell>
        </row>
        <row r="117">
          <cell r="A117">
            <v>25.729980000000001</v>
          </cell>
          <cell r="B117">
            <v>5.6351940000000003</v>
          </cell>
        </row>
        <row r="118">
          <cell r="A118">
            <v>28.049515</v>
          </cell>
          <cell r="B118">
            <v>6.2558109999999996</v>
          </cell>
        </row>
        <row r="119">
          <cell r="A119">
            <v>29.627593999999998</v>
          </cell>
          <cell r="B119">
            <v>7.1825349999999997</v>
          </cell>
        </row>
        <row r="120">
          <cell r="A120">
            <v>30.716614</v>
          </cell>
          <cell r="B120">
            <v>7.0852279999999999</v>
          </cell>
        </row>
        <row r="121">
          <cell r="A121">
            <v>29.636932000000002</v>
          </cell>
          <cell r="B121">
            <v>6.7580929999999997</v>
          </cell>
        </row>
        <row r="122">
          <cell r="A122">
            <v>28.326125999999999</v>
          </cell>
          <cell r="B122">
            <v>6.7964690000000001</v>
          </cell>
        </row>
        <row r="123">
          <cell r="A123">
            <v>28.084945999999999</v>
          </cell>
          <cell r="B123">
            <v>7.1369959999999999</v>
          </cell>
        </row>
        <row r="124">
          <cell r="A124">
            <v>27.436920000000001</v>
          </cell>
          <cell r="B124">
            <v>7.8005300000000002</v>
          </cell>
        </row>
        <row r="125">
          <cell r="A125">
            <v>27.515274000000002</v>
          </cell>
          <cell r="B125">
            <v>5.5144130000000002</v>
          </cell>
        </row>
        <row r="126">
          <cell r="A126">
            <v>27.098206000000001</v>
          </cell>
          <cell r="B126">
            <v>5.4490819999999998</v>
          </cell>
        </row>
        <row r="127">
          <cell r="A127">
            <v>27.462769000000002</v>
          </cell>
          <cell r="B127">
            <v>5.814044</v>
          </cell>
        </row>
        <row r="128">
          <cell r="A128">
            <v>28.855072</v>
          </cell>
          <cell r="B128">
            <v>5.8593780000000004</v>
          </cell>
        </row>
        <row r="129">
          <cell r="A129">
            <v>29.394957999999999</v>
          </cell>
          <cell r="B129">
            <v>5.0715519999999996</v>
          </cell>
        </row>
        <row r="130">
          <cell r="A130">
            <v>30.292786</v>
          </cell>
          <cell r="B130">
            <v>5.2096499999999999</v>
          </cell>
        </row>
        <row r="131">
          <cell r="A131">
            <v>30.176909999999999</v>
          </cell>
          <cell r="B131">
            <v>5.2174930000000002</v>
          </cell>
        </row>
        <row r="132">
          <cell r="A132">
            <v>30.288772999999999</v>
          </cell>
          <cell r="B132">
            <v>5.5851360000000003</v>
          </cell>
        </row>
        <row r="133">
          <cell r="A133">
            <v>29.671799</v>
          </cell>
          <cell r="B133">
            <v>5.2245080000000002</v>
          </cell>
        </row>
        <row r="134">
          <cell r="A134">
            <v>29.486404</v>
          </cell>
          <cell r="B134">
            <v>4.864744</v>
          </cell>
        </row>
        <row r="135">
          <cell r="A135">
            <v>29.213698999999998</v>
          </cell>
          <cell r="B135">
            <v>5.3327520000000002</v>
          </cell>
        </row>
        <row r="136">
          <cell r="A136">
            <v>29.446121000000002</v>
          </cell>
          <cell r="B136">
            <v>5.3166630000000001</v>
          </cell>
        </row>
        <row r="137">
          <cell r="A137">
            <v>30.167418999999999</v>
          </cell>
          <cell r="B137">
            <v>5.2174940000000003</v>
          </cell>
        </row>
        <row r="138">
          <cell r="A138">
            <v>31.304076999999999</v>
          </cell>
          <cell r="B138">
            <v>5.3881220000000001</v>
          </cell>
        </row>
        <row r="139">
          <cell r="A139">
            <v>30.66864</v>
          </cell>
          <cell r="B139">
            <v>6.1004339999999999</v>
          </cell>
        </row>
        <row r="140">
          <cell r="A140">
            <v>30.470535000000002</v>
          </cell>
          <cell r="B140">
            <v>7.1717110000000002</v>
          </cell>
        </row>
        <row r="141">
          <cell r="A141">
            <v>29.88945</v>
          </cell>
          <cell r="B141">
            <v>7.6009000000000002</v>
          </cell>
        </row>
        <row r="142">
          <cell r="A142">
            <v>30.309570000000001</v>
          </cell>
          <cell r="B142">
            <v>8.4563229999999994</v>
          </cell>
        </row>
        <row r="143">
          <cell r="A143">
            <v>30.035416000000001</v>
          </cell>
          <cell r="B143">
            <v>8.5701680000000007</v>
          </cell>
        </row>
        <row r="144">
          <cell r="A144">
            <v>30.034866000000001</v>
          </cell>
          <cell r="B144">
            <v>8.7272759999999998</v>
          </cell>
        </row>
        <row r="145">
          <cell r="A145">
            <v>28.87471</v>
          </cell>
          <cell r="B145">
            <v>7.9375140000000002</v>
          </cell>
        </row>
        <row r="146">
          <cell r="A146">
            <v>28.315781000000001</v>
          </cell>
          <cell r="B146">
            <v>7.7782629999999999</v>
          </cell>
        </row>
        <row r="147">
          <cell r="A147">
            <v>27.397797000000001</v>
          </cell>
          <cell r="B147">
            <v>7.3908459999999998</v>
          </cell>
        </row>
        <row r="148">
          <cell r="A148">
            <v>27.561371000000001</v>
          </cell>
          <cell r="B148">
            <v>7.4057829999999996</v>
          </cell>
        </row>
        <row r="149">
          <cell r="A149">
            <v>28.116394</v>
          </cell>
          <cell r="B149">
            <v>7.4878090000000004</v>
          </cell>
        </row>
        <row r="150">
          <cell r="A150">
            <v>28.135833999999999</v>
          </cell>
          <cell r="B150">
            <v>8.3243369999999999</v>
          </cell>
        </row>
        <row r="151">
          <cell r="A151">
            <v>28.536681999999999</v>
          </cell>
          <cell r="B151">
            <v>7.1076829999999998</v>
          </cell>
        </row>
        <row r="152">
          <cell r="A152">
            <v>28.641998000000001</v>
          </cell>
          <cell r="B152">
            <v>7.1037119999999998</v>
          </cell>
        </row>
        <row r="153">
          <cell r="A153">
            <v>28.652649</v>
          </cell>
          <cell r="B153">
            <v>6.6162960000000002</v>
          </cell>
        </row>
        <row r="154">
          <cell r="A154">
            <v>29.578201</v>
          </cell>
          <cell r="B154">
            <v>6.5762260000000001</v>
          </cell>
        </row>
        <row r="155">
          <cell r="A155">
            <v>29.486602999999999</v>
          </cell>
          <cell r="B155">
            <v>5.0430590000000004</v>
          </cell>
        </row>
        <row r="156">
          <cell r="A156">
            <v>29.452331999999998</v>
          </cell>
          <cell r="B156">
            <v>4.9145459999999996</v>
          </cell>
        </row>
        <row r="157">
          <cell r="A157">
            <v>29.364182</v>
          </cell>
          <cell r="B157">
            <v>5.4631080000000001</v>
          </cell>
        </row>
        <row r="158">
          <cell r="A158">
            <v>28.807632000000002</v>
          </cell>
          <cell r="B158">
            <v>5.7616990000000001</v>
          </cell>
        </row>
        <row r="159">
          <cell r="A159">
            <v>27.462005999999999</v>
          </cell>
          <cell r="B159">
            <v>6.4909759999999999</v>
          </cell>
        </row>
        <row r="160">
          <cell r="A160">
            <v>27.826477000000001</v>
          </cell>
          <cell r="B160">
            <v>5.8733680000000001</v>
          </cell>
        </row>
        <row r="161">
          <cell r="A161">
            <v>28.010162000000001</v>
          </cell>
          <cell r="B161">
            <v>5.5034580000000002</v>
          </cell>
        </row>
        <row r="162">
          <cell r="A162">
            <v>28.147079000000002</v>
          </cell>
          <cell r="B162">
            <v>5.3581430000000001</v>
          </cell>
        </row>
        <row r="163">
          <cell r="A163">
            <v>28.369751000000001</v>
          </cell>
          <cell r="B163">
            <v>5.601426</v>
          </cell>
        </row>
        <row r="164">
          <cell r="A164">
            <v>27.464020000000001</v>
          </cell>
          <cell r="B164">
            <v>5.6955080000000002</v>
          </cell>
        </row>
        <row r="165">
          <cell r="A165">
            <v>26.899704</v>
          </cell>
          <cell r="B165">
            <v>6.2711889999999997</v>
          </cell>
        </row>
        <row r="166">
          <cell r="A166">
            <v>26.756972999999999</v>
          </cell>
          <cell r="B166">
            <v>6.0457780000000003</v>
          </cell>
        </row>
        <row r="167">
          <cell r="A167">
            <v>26.364822</v>
          </cell>
          <cell r="B167">
            <v>5.8584389999999997</v>
          </cell>
        </row>
        <row r="168">
          <cell r="A168">
            <v>26.179946999999999</v>
          </cell>
          <cell r="B168">
            <v>6.0207499999999996</v>
          </cell>
        </row>
        <row r="169">
          <cell r="A169">
            <v>26.658370999999999</v>
          </cell>
          <cell r="B169">
            <v>6.0577509999999997</v>
          </cell>
        </row>
        <row r="170">
          <cell r="A170">
            <v>26.807677999999999</v>
          </cell>
          <cell r="B170">
            <v>5.8325019999999999</v>
          </cell>
        </row>
        <row r="171">
          <cell r="A171">
            <v>27.338042999999999</v>
          </cell>
          <cell r="B171">
            <v>5.144666</v>
          </cell>
        </row>
        <row r="172">
          <cell r="A172">
            <v>27.926086000000002</v>
          </cell>
          <cell r="B172">
            <v>5.59415</v>
          </cell>
        </row>
        <row r="173">
          <cell r="A173">
            <v>28.305098999999998</v>
          </cell>
          <cell r="B173">
            <v>5.5351540000000004</v>
          </cell>
        </row>
        <row r="174">
          <cell r="A174">
            <v>28.500900000000001</v>
          </cell>
          <cell r="B174">
            <v>5.5908090000000001</v>
          </cell>
        </row>
        <row r="175">
          <cell r="A175">
            <v>29.014907999999998</v>
          </cell>
          <cell r="B175">
            <v>5.2928930000000003</v>
          </cell>
        </row>
        <row r="176">
          <cell r="A176">
            <v>29.191421999999999</v>
          </cell>
          <cell r="B176">
            <v>5.4969840000000003</v>
          </cell>
        </row>
        <row r="177">
          <cell r="A177">
            <v>28.595154000000001</v>
          </cell>
          <cell r="B177">
            <v>5.562049</v>
          </cell>
        </row>
        <row r="178">
          <cell r="A178">
            <v>28.736115000000002</v>
          </cell>
          <cell r="B178">
            <v>5.0257040000000002</v>
          </cell>
        </row>
        <row r="179">
          <cell r="A179">
            <v>28.215439</v>
          </cell>
          <cell r="B179">
            <v>5.3866170000000002</v>
          </cell>
        </row>
        <row r="180">
          <cell r="A180">
            <v>28.523513999999999</v>
          </cell>
          <cell r="B180">
            <v>5.6939640000000002</v>
          </cell>
        </row>
        <row r="181">
          <cell r="A181">
            <v>28.025589</v>
          </cell>
          <cell r="B181">
            <v>5.8190770000000001</v>
          </cell>
        </row>
        <row r="182">
          <cell r="A182">
            <v>27.280518000000001</v>
          </cell>
          <cell r="B182">
            <v>5.3977519999999997</v>
          </cell>
        </row>
        <row r="183">
          <cell r="A183">
            <v>27.335571000000002</v>
          </cell>
          <cell r="B183">
            <v>5.5007979999999996</v>
          </cell>
        </row>
        <row r="184">
          <cell r="A184">
            <v>28.758469000000002</v>
          </cell>
          <cell r="B184">
            <v>6.1206630000000004</v>
          </cell>
        </row>
        <row r="185">
          <cell r="A185">
            <v>29.255997000000001</v>
          </cell>
          <cell r="B185">
            <v>6.2005689999999998</v>
          </cell>
        </row>
        <row r="186">
          <cell r="A186">
            <v>29.946456999999999</v>
          </cell>
          <cell r="B186">
            <v>6.4719540000000002</v>
          </cell>
        </row>
        <row r="187">
          <cell r="A187">
            <v>27.550536999999998</v>
          </cell>
          <cell r="B187">
            <v>6.5766819999999999</v>
          </cell>
        </row>
        <row r="188">
          <cell r="A188">
            <v>26.847275</v>
          </cell>
          <cell r="B188">
            <v>6.803782</v>
          </cell>
        </row>
        <row r="189">
          <cell r="A189">
            <v>26.629486</v>
          </cell>
          <cell r="B189">
            <v>6.864967</v>
          </cell>
        </row>
        <row r="190">
          <cell r="A190">
            <v>27.024322999999999</v>
          </cell>
          <cell r="B190">
            <v>6.3678929999999996</v>
          </cell>
        </row>
        <row r="191">
          <cell r="A191">
            <v>27.699966</v>
          </cell>
          <cell r="B191">
            <v>5.6897159999999998</v>
          </cell>
        </row>
        <row r="192">
          <cell r="A192">
            <v>27.985092000000002</v>
          </cell>
          <cell r="B192">
            <v>4.6503069999999997</v>
          </cell>
        </row>
        <row r="193">
          <cell r="A193">
            <v>28.524628</v>
          </cell>
          <cell r="B193">
            <v>5.4423779999999997</v>
          </cell>
        </row>
        <row r="194">
          <cell r="A194">
            <v>28.828613000000001</v>
          </cell>
          <cell r="B194">
            <v>4.7899180000000001</v>
          </cell>
        </row>
        <row r="195">
          <cell r="A195">
            <v>29.350021000000002</v>
          </cell>
          <cell r="B195">
            <v>4.7814750000000004</v>
          </cell>
        </row>
        <row r="196">
          <cell r="A196">
            <v>28.745132000000002</v>
          </cell>
          <cell r="B196">
            <v>5.2407279999999998</v>
          </cell>
        </row>
        <row r="197">
          <cell r="A197">
            <v>28.459517999999999</v>
          </cell>
          <cell r="B197">
            <v>5.4537849999999999</v>
          </cell>
        </row>
        <row r="198">
          <cell r="A198">
            <v>28.497589000000001</v>
          </cell>
          <cell r="B198">
            <v>6.2030770000000004</v>
          </cell>
        </row>
        <row r="199">
          <cell r="A199">
            <v>28.679123000000001</v>
          </cell>
          <cell r="B199">
            <v>5.9139929999999996</v>
          </cell>
        </row>
        <row r="200">
          <cell r="A200">
            <v>28.736450000000001</v>
          </cell>
          <cell r="B200">
            <v>6.0448529999999998</v>
          </cell>
        </row>
        <row r="201">
          <cell r="A201">
            <v>28.729033999999999</v>
          </cell>
          <cell r="B201">
            <v>6.6641750000000002</v>
          </cell>
        </row>
        <row r="202">
          <cell r="A202">
            <v>28.112304999999999</v>
          </cell>
          <cell r="B202">
            <v>6.5343140000000002</v>
          </cell>
        </row>
        <row r="203">
          <cell r="A203">
            <v>28.291793999999999</v>
          </cell>
          <cell r="B203">
            <v>6.6190829999999998</v>
          </cell>
        </row>
        <row r="204">
          <cell r="A204">
            <v>27.875</v>
          </cell>
          <cell r="B204">
            <v>7.3505089999999997</v>
          </cell>
        </row>
        <row r="205">
          <cell r="A205">
            <v>27.408783</v>
          </cell>
          <cell r="B205">
            <v>8.3216149999999995</v>
          </cell>
        </row>
        <row r="206">
          <cell r="A206">
            <v>27.449234000000001</v>
          </cell>
          <cell r="B206">
            <v>8.2128730000000001</v>
          </cell>
        </row>
        <row r="207">
          <cell r="A207">
            <v>27.851303000000001</v>
          </cell>
          <cell r="B207">
            <v>7.7314829999999999</v>
          </cell>
        </row>
        <row r="208">
          <cell r="A208">
            <v>27.187301999999999</v>
          </cell>
          <cell r="B208">
            <v>8.0283350000000002</v>
          </cell>
        </row>
        <row r="209">
          <cell r="A209">
            <v>26.769577000000002</v>
          </cell>
          <cell r="B209">
            <v>7.9417989999999996</v>
          </cell>
        </row>
        <row r="210">
          <cell r="A210">
            <v>26.096741000000002</v>
          </cell>
          <cell r="B210">
            <v>7.7898230000000002</v>
          </cell>
        </row>
        <row r="211">
          <cell r="A211">
            <v>26.391220000000001</v>
          </cell>
          <cell r="B211">
            <v>8.3432469999999999</v>
          </cell>
        </row>
        <row r="212">
          <cell r="A212">
            <v>26.123642</v>
          </cell>
          <cell r="B212">
            <v>8.1369209999999992</v>
          </cell>
        </row>
        <row r="213">
          <cell r="A213">
            <v>25.174361999999999</v>
          </cell>
          <cell r="B213">
            <v>8.6865039999999993</v>
          </cell>
        </row>
        <row r="214">
          <cell r="A214">
            <v>25.327300999999999</v>
          </cell>
          <cell r="B214">
            <v>8.1348979999999997</v>
          </cell>
        </row>
        <row r="215">
          <cell r="A215">
            <v>25.318771000000002</v>
          </cell>
          <cell r="B215">
            <v>7.8708210000000003</v>
          </cell>
        </row>
        <row r="216">
          <cell r="A216">
            <v>25.229904000000001</v>
          </cell>
          <cell r="B216">
            <v>7.3155739999999998</v>
          </cell>
        </row>
        <row r="217">
          <cell r="A217">
            <v>26.586136</v>
          </cell>
          <cell r="B217">
            <v>6.3857629999999999</v>
          </cell>
        </row>
        <row r="218">
          <cell r="A218">
            <v>27.455627</v>
          </cell>
          <cell r="B218">
            <v>6.435511</v>
          </cell>
        </row>
        <row r="219">
          <cell r="A219">
            <v>28.077469000000001</v>
          </cell>
          <cell r="B219">
            <v>7.0452519999999996</v>
          </cell>
        </row>
        <row r="220">
          <cell r="A220">
            <v>28.376052999999999</v>
          </cell>
          <cell r="B220">
            <v>6.3089909999999998</v>
          </cell>
        </row>
        <row r="221">
          <cell r="A221">
            <v>28.459747</v>
          </cell>
          <cell r="B221">
            <v>5.9240440000000003</v>
          </cell>
        </row>
        <row r="222">
          <cell r="A222">
            <v>28.376999000000001</v>
          </cell>
          <cell r="B222">
            <v>5.9105460000000001</v>
          </cell>
        </row>
        <row r="223">
          <cell r="A223">
            <v>28.405304000000001</v>
          </cell>
          <cell r="B223">
            <v>6.827915</v>
          </cell>
        </row>
        <row r="224">
          <cell r="A224">
            <v>28.267395</v>
          </cell>
          <cell r="B224">
            <v>7.9150029999999996</v>
          </cell>
        </row>
        <row r="225">
          <cell r="A225">
            <v>28.285506999999999</v>
          </cell>
          <cell r="B225">
            <v>7.9584599999999996</v>
          </cell>
        </row>
        <row r="226">
          <cell r="A226">
            <v>27.144988999999999</v>
          </cell>
          <cell r="B226">
            <v>7.9395530000000001</v>
          </cell>
        </row>
        <row r="227">
          <cell r="A227">
            <v>26.507491999999999</v>
          </cell>
          <cell r="B227">
            <v>7.0853510000000002</v>
          </cell>
        </row>
        <row r="228">
          <cell r="A228">
            <v>25.947220000000002</v>
          </cell>
          <cell r="B228">
            <v>7.7510250000000003</v>
          </cell>
        </row>
        <row r="229">
          <cell r="A229">
            <v>26.650772</v>
          </cell>
          <cell r="B229">
            <v>7.1403210000000001</v>
          </cell>
        </row>
        <row r="230">
          <cell r="A230">
            <v>26.995117</v>
          </cell>
          <cell r="B230">
            <v>6.6141199999999998</v>
          </cell>
        </row>
        <row r="231">
          <cell r="A231">
            <v>26.161529999999999</v>
          </cell>
          <cell r="B231">
            <v>6.965211</v>
          </cell>
        </row>
        <row r="232">
          <cell r="A232">
            <v>26.810165000000001</v>
          </cell>
          <cell r="B232">
            <v>6.6842889999999997</v>
          </cell>
        </row>
        <row r="233">
          <cell r="A233">
            <v>27.366516000000001</v>
          </cell>
          <cell r="B233">
            <v>6.3585010000000004</v>
          </cell>
        </row>
        <row r="234">
          <cell r="A234">
            <v>27.990722999999999</v>
          </cell>
          <cell r="B234">
            <v>6.1080889999999997</v>
          </cell>
        </row>
        <row r="235">
          <cell r="A235">
            <v>28.505096000000002</v>
          </cell>
          <cell r="B235">
            <v>6.2101680000000004</v>
          </cell>
        </row>
        <row r="236">
          <cell r="A236">
            <v>28.949280000000002</v>
          </cell>
          <cell r="B236">
            <v>6.1543359999999998</v>
          </cell>
        </row>
        <row r="237">
          <cell r="A237">
            <v>28.822479000000001</v>
          </cell>
          <cell r="B237">
            <v>5.6731150000000001</v>
          </cell>
        </row>
        <row r="238">
          <cell r="A238">
            <v>28.349274000000001</v>
          </cell>
          <cell r="B238">
            <v>5.4491509999999996</v>
          </cell>
        </row>
        <row r="239">
          <cell r="A239">
            <v>29.351607999999999</v>
          </cell>
          <cell r="B239">
            <v>5.7173350000000003</v>
          </cell>
        </row>
        <row r="240">
          <cell r="A240">
            <v>29.884398999999998</v>
          </cell>
          <cell r="B240">
            <v>5.5200199999999997</v>
          </cell>
        </row>
        <row r="241">
          <cell r="A241">
            <v>29.727509000000001</v>
          </cell>
          <cell r="B241">
            <v>6.5220279999999997</v>
          </cell>
        </row>
        <row r="242">
          <cell r="A242">
            <v>29.681671000000001</v>
          </cell>
          <cell r="B242">
            <v>6.7030989999999999</v>
          </cell>
        </row>
        <row r="243">
          <cell r="A243">
            <v>29.209900000000001</v>
          </cell>
          <cell r="B243">
            <v>7.3639359999999998</v>
          </cell>
        </row>
        <row r="244">
          <cell r="A244">
            <v>29.879470999999999</v>
          </cell>
          <cell r="B244">
            <v>7.2192100000000003</v>
          </cell>
        </row>
        <row r="245">
          <cell r="A245">
            <v>30.532715</v>
          </cell>
          <cell r="B245">
            <v>6.2022399999999998</v>
          </cell>
        </row>
        <row r="246">
          <cell r="A246">
            <v>30.800689999999999</v>
          </cell>
          <cell r="B246">
            <v>5.3867700000000003</v>
          </cell>
        </row>
        <row r="247">
          <cell r="A247">
            <v>30.774077999999999</v>
          </cell>
          <cell r="B247">
            <v>5.4833179999999997</v>
          </cell>
        </row>
        <row r="248">
          <cell r="A248">
            <v>31.133773999999999</v>
          </cell>
          <cell r="B248">
            <v>6.1775419999999999</v>
          </cell>
        </row>
        <row r="249">
          <cell r="A249">
            <v>31.336243</v>
          </cell>
          <cell r="B249">
            <v>7.3387149999999997</v>
          </cell>
        </row>
        <row r="250">
          <cell r="A250">
            <v>31.508956999999999</v>
          </cell>
          <cell r="B250">
            <v>7.501239</v>
          </cell>
        </row>
        <row r="251">
          <cell r="A251">
            <v>31.810165000000001</v>
          </cell>
          <cell r="B251">
            <v>7.7615410000000002</v>
          </cell>
        </row>
        <row r="252">
          <cell r="A252">
            <v>31.919388000000001</v>
          </cell>
          <cell r="B252">
            <v>8.1808270000000007</v>
          </cell>
        </row>
        <row r="253">
          <cell r="A253">
            <v>32.339371</v>
          </cell>
          <cell r="B253">
            <v>9.1062630000000002</v>
          </cell>
        </row>
        <row r="254">
          <cell r="A254">
            <v>32.074966000000003</v>
          </cell>
          <cell r="B254">
            <v>10.175527000000001</v>
          </cell>
        </row>
        <row r="255">
          <cell r="A255">
            <v>31.399260999999999</v>
          </cell>
          <cell r="B255">
            <v>10.122235</v>
          </cell>
        </row>
        <row r="256">
          <cell r="A256">
            <v>30.711379999999998</v>
          </cell>
          <cell r="B256">
            <v>10.989971000000001</v>
          </cell>
        </row>
        <row r="257">
          <cell r="A257">
            <v>29.865539999999999</v>
          </cell>
          <cell r="B257">
            <v>10.617269</v>
          </cell>
        </row>
        <row r="258">
          <cell r="A258">
            <v>29.705780000000001</v>
          </cell>
          <cell r="B258">
            <v>8.6908849999999997</v>
          </cell>
        </row>
        <row r="259">
          <cell r="A259">
            <v>28.517272999999999</v>
          </cell>
          <cell r="B259">
            <v>7.7096460000000002</v>
          </cell>
        </row>
        <row r="260">
          <cell r="A260">
            <v>28.339797999999998</v>
          </cell>
          <cell r="B260">
            <v>7.833831</v>
          </cell>
        </row>
        <row r="261">
          <cell r="A261">
            <v>27.208694000000001</v>
          </cell>
          <cell r="B261">
            <v>6.8089599999999999</v>
          </cell>
        </row>
        <row r="262">
          <cell r="A262">
            <v>27.589645000000001</v>
          </cell>
          <cell r="B262">
            <v>6.0062660000000001</v>
          </cell>
        </row>
        <row r="263">
          <cell r="A263">
            <v>27.390594</v>
          </cell>
          <cell r="B263">
            <v>7.1848210000000003</v>
          </cell>
        </row>
        <row r="264">
          <cell r="A264">
            <v>27.952438000000001</v>
          </cell>
          <cell r="B264">
            <v>6.3514730000000004</v>
          </cell>
        </row>
        <row r="265">
          <cell r="A265">
            <v>27.555893000000001</v>
          </cell>
          <cell r="B265">
            <v>7.2110789999999998</v>
          </cell>
        </row>
        <row r="266">
          <cell r="A266">
            <v>26.994308</v>
          </cell>
          <cell r="B266">
            <v>7.1889010000000004</v>
          </cell>
        </row>
        <row r="267">
          <cell r="A267">
            <v>26.452971999999999</v>
          </cell>
          <cell r="B267">
            <v>6.6285819999999998</v>
          </cell>
        </row>
        <row r="268">
          <cell r="A268">
            <v>26.833893</v>
          </cell>
          <cell r="B268">
            <v>6.3460510000000001</v>
          </cell>
        </row>
        <row r="269">
          <cell r="A269">
            <v>27.262207</v>
          </cell>
          <cell r="B269">
            <v>6.1345859999999997</v>
          </cell>
        </row>
        <row r="270">
          <cell r="A270">
            <v>27.780075</v>
          </cell>
          <cell r="B270">
            <v>5.7561030000000004</v>
          </cell>
        </row>
        <row r="271">
          <cell r="A271">
            <v>28.96048</v>
          </cell>
          <cell r="B271">
            <v>5.5528399999999998</v>
          </cell>
        </row>
        <row r="272">
          <cell r="A272">
            <v>29.874404999999999</v>
          </cell>
          <cell r="B272">
            <v>5.5401749999999996</v>
          </cell>
        </row>
        <row r="273">
          <cell r="A273">
            <v>30.486069000000001</v>
          </cell>
          <cell r="B273">
            <v>6.5063319999999996</v>
          </cell>
        </row>
        <row r="274">
          <cell r="A274">
            <v>30.604217999999999</v>
          </cell>
          <cell r="B274">
            <v>6.1773689999999997</v>
          </cell>
        </row>
        <row r="275">
          <cell r="A275">
            <v>30.164642000000001</v>
          </cell>
          <cell r="B275">
            <v>6.7094430000000003</v>
          </cell>
        </row>
        <row r="276">
          <cell r="A276">
            <v>30.031341999999999</v>
          </cell>
          <cell r="B276">
            <v>6.6694209999999998</v>
          </cell>
        </row>
        <row r="277">
          <cell r="A277">
            <v>29.662140000000001</v>
          </cell>
          <cell r="B277">
            <v>6.8640790000000003</v>
          </cell>
        </row>
        <row r="278">
          <cell r="A278">
            <v>29.035323999999999</v>
          </cell>
          <cell r="B278">
            <v>7.1904960000000004</v>
          </cell>
        </row>
        <row r="279">
          <cell r="A279">
            <v>29.299178999999999</v>
          </cell>
          <cell r="B279">
            <v>6.1773920000000002</v>
          </cell>
        </row>
        <row r="280">
          <cell r="A280">
            <v>29.560943999999999</v>
          </cell>
          <cell r="B280">
            <v>5.9706539999999997</v>
          </cell>
        </row>
        <row r="281">
          <cell r="A281">
            <v>29.956710999999999</v>
          </cell>
          <cell r="B281">
            <v>5.9342290000000002</v>
          </cell>
        </row>
        <row r="282">
          <cell r="A282">
            <v>30.676528999999999</v>
          </cell>
          <cell r="B282">
            <v>6.4210469999999997</v>
          </cell>
        </row>
        <row r="283">
          <cell r="A283">
            <v>29.337402000000001</v>
          </cell>
          <cell r="B283">
            <v>7.0196459999999998</v>
          </cell>
        </row>
        <row r="284">
          <cell r="A284">
            <v>28.456223000000001</v>
          </cell>
          <cell r="B284">
            <v>6.9863650000000002</v>
          </cell>
        </row>
        <row r="285">
          <cell r="A285">
            <v>27.785751000000001</v>
          </cell>
          <cell r="B285">
            <v>7.0008229999999996</v>
          </cell>
        </row>
        <row r="286">
          <cell r="A286">
            <v>27.633773999999999</v>
          </cell>
          <cell r="B286">
            <v>6.8055139999999996</v>
          </cell>
        </row>
        <row r="287">
          <cell r="A287">
            <v>27.469849</v>
          </cell>
          <cell r="B287">
            <v>7.1514579999999999</v>
          </cell>
        </row>
        <row r="288">
          <cell r="A288">
            <v>28.053711</v>
          </cell>
          <cell r="B288">
            <v>8.0135570000000005</v>
          </cell>
        </row>
        <row r="289">
          <cell r="A289">
            <v>28.101165999999999</v>
          </cell>
          <cell r="B289">
            <v>7.2846209999999996</v>
          </cell>
        </row>
        <row r="290">
          <cell r="A290">
            <v>27.439301</v>
          </cell>
          <cell r="B290">
            <v>7.4214840000000004</v>
          </cell>
        </row>
        <row r="291">
          <cell r="A291">
            <v>26.355637000000002</v>
          </cell>
          <cell r="B291">
            <v>7.6445740000000004</v>
          </cell>
        </row>
        <row r="292">
          <cell r="A292">
            <v>27.697997999999998</v>
          </cell>
          <cell r="B292">
            <v>6.2636789999999998</v>
          </cell>
        </row>
        <row r="293">
          <cell r="A293">
            <v>29.349060000000001</v>
          </cell>
          <cell r="B293">
            <v>5.4890720000000002</v>
          </cell>
        </row>
        <row r="294">
          <cell r="A294">
            <v>29.889557</v>
          </cell>
          <cell r="B294">
            <v>5.6651249999999997</v>
          </cell>
        </row>
        <row r="295">
          <cell r="A295">
            <v>28.582535</v>
          </cell>
          <cell r="B295">
            <v>4.627605</v>
          </cell>
        </row>
        <row r="296">
          <cell r="A296">
            <v>28.372971</v>
          </cell>
          <cell r="B296">
            <v>4.3431730000000002</v>
          </cell>
        </row>
        <row r="297">
          <cell r="A297">
            <v>27.753478999999999</v>
          </cell>
          <cell r="B297">
            <v>5.0457640000000001</v>
          </cell>
        </row>
        <row r="298">
          <cell r="A298">
            <v>28.424759000000002</v>
          </cell>
          <cell r="B298">
            <v>4.9953979999999998</v>
          </cell>
        </row>
        <row r="299">
          <cell r="A299">
            <v>29.256378000000002</v>
          </cell>
          <cell r="B299">
            <v>5.6907899999999998</v>
          </cell>
        </row>
        <row r="300">
          <cell r="A300">
            <v>30.314819</v>
          </cell>
          <cell r="B300">
            <v>6.4337350000000004</v>
          </cell>
        </row>
        <row r="301">
          <cell r="A301">
            <v>30.937453999999999</v>
          </cell>
          <cell r="B301">
            <v>5.9042180000000002</v>
          </cell>
        </row>
        <row r="302">
          <cell r="A302">
            <v>30.740341000000001</v>
          </cell>
          <cell r="B302">
            <v>5.5653759999999997</v>
          </cell>
        </row>
        <row r="303">
          <cell r="A303">
            <v>31.147490999999999</v>
          </cell>
          <cell r="B303">
            <v>5.9028749999999999</v>
          </cell>
        </row>
        <row r="304">
          <cell r="A304">
            <v>30.980072</v>
          </cell>
          <cell r="B304">
            <v>7.1713089999999999</v>
          </cell>
        </row>
        <row r="305">
          <cell r="A305">
            <v>30.924973000000001</v>
          </cell>
          <cell r="B305">
            <v>7.3916930000000001</v>
          </cell>
        </row>
        <row r="306">
          <cell r="A306">
            <v>31.522690000000001</v>
          </cell>
          <cell r="B306">
            <v>8.4539969999999993</v>
          </cell>
        </row>
        <row r="307">
          <cell r="A307">
            <v>31.684479</v>
          </cell>
          <cell r="B307">
            <v>8.6110589999999991</v>
          </cell>
        </row>
        <row r="308">
          <cell r="A308">
            <v>31.924683000000002</v>
          </cell>
          <cell r="B308">
            <v>7.8684349999999998</v>
          </cell>
        </row>
        <row r="309">
          <cell r="A309">
            <v>31.858170000000001</v>
          </cell>
          <cell r="B309">
            <v>8.546818</v>
          </cell>
        </row>
        <row r="310">
          <cell r="A310">
            <v>31.499694999999999</v>
          </cell>
          <cell r="B310">
            <v>9.5560550000000006</v>
          </cell>
        </row>
        <row r="311">
          <cell r="A311">
            <v>30.849502999999999</v>
          </cell>
          <cell r="B311">
            <v>10.101535</v>
          </cell>
        </row>
        <row r="312">
          <cell r="A312">
            <v>30.212509000000001</v>
          </cell>
          <cell r="B312">
            <v>10.383352</v>
          </cell>
        </row>
        <row r="313">
          <cell r="A313">
            <v>31.063095000000001</v>
          </cell>
          <cell r="B313">
            <v>10.086607000000001</v>
          </cell>
        </row>
        <row r="314">
          <cell r="A314">
            <v>31.729675</v>
          </cell>
          <cell r="B314">
            <v>9.7258420000000001</v>
          </cell>
        </row>
        <row r="315">
          <cell r="A315">
            <v>31.932831</v>
          </cell>
          <cell r="B315">
            <v>9.3239809999999999</v>
          </cell>
        </row>
        <row r="316">
          <cell r="A316">
            <v>30.636841</v>
          </cell>
          <cell r="B316">
            <v>8.9661589999999993</v>
          </cell>
        </row>
        <row r="317">
          <cell r="A317">
            <v>30.190750000000001</v>
          </cell>
          <cell r="B317">
            <v>9.7097010000000008</v>
          </cell>
        </row>
        <row r="318">
          <cell r="A318">
            <v>28.109299</v>
          </cell>
          <cell r="B318">
            <v>9.7176399999999994</v>
          </cell>
        </row>
        <row r="319">
          <cell r="A319">
            <v>28.230148</v>
          </cell>
          <cell r="B319">
            <v>9.6974719999999994</v>
          </cell>
        </row>
        <row r="320">
          <cell r="A320">
            <v>28.602905</v>
          </cell>
          <cell r="B320">
            <v>10.018641000000001</v>
          </cell>
        </row>
        <row r="321">
          <cell r="A321">
            <v>28.276275999999999</v>
          </cell>
          <cell r="B321">
            <v>10.161277</v>
          </cell>
        </row>
        <row r="322">
          <cell r="A322">
            <v>29.039078</v>
          </cell>
          <cell r="B322">
            <v>10.288930000000001</v>
          </cell>
        </row>
        <row r="323">
          <cell r="A323">
            <v>30.007660000000001</v>
          </cell>
          <cell r="B323">
            <v>9.9009909999999994</v>
          </cell>
        </row>
        <row r="324">
          <cell r="A324">
            <v>30.253723000000001</v>
          </cell>
          <cell r="B324">
            <v>9.4943589999999993</v>
          </cell>
        </row>
        <row r="325">
          <cell r="A325">
            <v>30.499846999999999</v>
          </cell>
          <cell r="B325">
            <v>9.9926580000000005</v>
          </cell>
        </row>
        <row r="326">
          <cell r="A326">
            <v>30.591370000000001</v>
          </cell>
          <cell r="B326">
            <v>9.6084119999999995</v>
          </cell>
        </row>
        <row r="327">
          <cell r="A327">
            <v>30.765198000000002</v>
          </cell>
          <cell r="B327">
            <v>8.8962310000000002</v>
          </cell>
        </row>
        <row r="328">
          <cell r="A328">
            <v>30.388489</v>
          </cell>
          <cell r="B328">
            <v>9.2537269999999996</v>
          </cell>
        </row>
        <row r="329">
          <cell r="A329">
            <v>30.802444000000001</v>
          </cell>
          <cell r="B329">
            <v>8.9302399999999995</v>
          </cell>
        </row>
        <row r="330">
          <cell r="A330">
            <v>30.839217999999999</v>
          </cell>
          <cell r="B330">
            <v>9.5485760000000006</v>
          </cell>
        </row>
        <row r="331">
          <cell r="A331">
            <v>30.910506999999999</v>
          </cell>
          <cell r="B331">
            <v>10.278855</v>
          </cell>
        </row>
        <row r="332">
          <cell r="A332">
            <v>30.248154</v>
          </cell>
          <cell r="B332">
            <v>10.572316000000001</v>
          </cell>
        </row>
        <row r="333">
          <cell r="A333">
            <v>30.359970000000001</v>
          </cell>
          <cell r="B333">
            <v>11.043044999999999</v>
          </cell>
        </row>
        <row r="334">
          <cell r="A334">
            <v>29.298492</v>
          </cell>
          <cell r="B334">
            <v>9.634601</v>
          </cell>
        </row>
        <row r="335">
          <cell r="A335">
            <v>28.880951</v>
          </cell>
          <cell r="B335">
            <v>9.1127219999999998</v>
          </cell>
        </row>
        <row r="336">
          <cell r="A336">
            <v>28.521239999999999</v>
          </cell>
          <cell r="B336">
            <v>9.3168159999999993</v>
          </cell>
        </row>
        <row r="337">
          <cell r="A337">
            <v>27.985016000000002</v>
          </cell>
          <cell r="B337">
            <v>7.8710870000000002</v>
          </cell>
        </row>
        <row r="338">
          <cell r="A338">
            <v>28.144791000000001</v>
          </cell>
          <cell r="B338">
            <v>7.4836140000000002</v>
          </cell>
        </row>
        <row r="339">
          <cell r="A339">
            <v>28.284714000000001</v>
          </cell>
          <cell r="B339">
            <v>7.6078320000000001</v>
          </cell>
        </row>
        <row r="340">
          <cell r="A340">
            <v>28.598907000000001</v>
          </cell>
          <cell r="B340">
            <v>8.5589899999999997</v>
          </cell>
        </row>
        <row r="341">
          <cell r="A341">
            <v>28.777740000000001</v>
          </cell>
          <cell r="B341">
            <v>9.0181380000000004</v>
          </cell>
        </row>
        <row r="342">
          <cell r="A342">
            <v>28.778151999999999</v>
          </cell>
          <cell r="B342">
            <v>8.4504230000000007</v>
          </cell>
        </row>
        <row r="343">
          <cell r="A343">
            <v>29.438431000000001</v>
          </cell>
          <cell r="B343">
            <v>8.4925010000000007</v>
          </cell>
        </row>
        <row r="344">
          <cell r="A344">
            <v>30.101973999999998</v>
          </cell>
          <cell r="B344">
            <v>8.2399900000000006</v>
          </cell>
        </row>
        <row r="345">
          <cell r="A345">
            <v>30.349854000000001</v>
          </cell>
          <cell r="B345">
            <v>9.4295019999999994</v>
          </cell>
        </row>
        <row r="346">
          <cell r="A346">
            <v>29.943404999999998</v>
          </cell>
          <cell r="B346">
            <v>8.8294110000000003</v>
          </cell>
        </row>
        <row r="347">
          <cell r="A347">
            <v>29.067641999999999</v>
          </cell>
          <cell r="B347">
            <v>8.8024199999999997</v>
          </cell>
        </row>
        <row r="348">
          <cell r="A348">
            <v>28.662642999999999</v>
          </cell>
          <cell r="B348">
            <v>8.7270629999999993</v>
          </cell>
        </row>
        <row r="349">
          <cell r="A349">
            <v>28.901031</v>
          </cell>
          <cell r="B349">
            <v>9.2316680000000009</v>
          </cell>
        </row>
        <row r="350">
          <cell r="A350">
            <v>29.285049000000001</v>
          </cell>
          <cell r="B350">
            <v>9.2199749999999998</v>
          </cell>
        </row>
        <row r="351">
          <cell r="A351">
            <v>29.208373999999999</v>
          </cell>
          <cell r="B351">
            <v>9.8980099999999993</v>
          </cell>
        </row>
        <row r="352">
          <cell r="A352">
            <v>28.796431999999999</v>
          </cell>
          <cell r="B352">
            <v>9.6326599999999996</v>
          </cell>
        </row>
        <row r="353">
          <cell r="A353">
            <v>28.597794</v>
          </cell>
          <cell r="B353">
            <v>9.5171580000000002</v>
          </cell>
        </row>
        <row r="354">
          <cell r="A354">
            <v>28.721862999999999</v>
          </cell>
          <cell r="B354">
            <v>8.4357500000000005</v>
          </cell>
        </row>
        <row r="355">
          <cell r="A355">
            <v>28.980941999999999</v>
          </cell>
          <cell r="B355">
            <v>7.8715120000000001</v>
          </cell>
        </row>
        <row r="356">
          <cell r="A356">
            <v>29.685074</v>
          </cell>
          <cell r="B356">
            <v>7.6922540000000001</v>
          </cell>
        </row>
        <row r="357">
          <cell r="A357">
            <v>29.738052</v>
          </cell>
          <cell r="B357">
            <v>7.7632180000000002</v>
          </cell>
        </row>
        <row r="358">
          <cell r="A358">
            <v>29.738388</v>
          </cell>
          <cell r="B358">
            <v>6.9325380000000001</v>
          </cell>
        </row>
        <row r="359">
          <cell r="A359">
            <v>30.249527</v>
          </cell>
          <cell r="B359">
            <v>6.7633520000000003</v>
          </cell>
        </row>
        <row r="360">
          <cell r="A360">
            <v>30.650894000000001</v>
          </cell>
          <cell r="B360">
            <v>7.1120200000000002</v>
          </cell>
        </row>
        <row r="361">
          <cell r="A361">
            <v>29.486191000000002</v>
          </cell>
          <cell r="B361">
            <v>6.1664539999999999</v>
          </cell>
        </row>
        <row r="362">
          <cell r="A362">
            <v>28.594574000000001</v>
          </cell>
          <cell r="B362">
            <v>6.5613289999999997</v>
          </cell>
        </row>
        <row r="363">
          <cell r="A363">
            <v>28.183456</v>
          </cell>
          <cell r="B363">
            <v>6.064934</v>
          </cell>
        </row>
        <row r="364">
          <cell r="A364">
            <v>28.021622000000001</v>
          </cell>
          <cell r="B364">
            <v>5.9435539999999998</v>
          </cell>
        </row>
        <row r="365">
          <cell r="A365">
            <v>27.420380000000002</v>
          </cell>
          <cell r="B365">
            <v>6.296246</v>
          </cell>
        </row>
        <row r="366">
          <cell r="A366">
            <v>27.792603</v>
          </cell>
          <cell r="B366">
            <v>6.0228650000000004</v>
          </cell>
        </row>
        <row r="367">
          <cell r="A367">
            <v>27.886458999999999</v>
          </cell>
          <cell r="B367">
            <v>6.0372579999999996</v>
          </cell>
        </row>
        <row r="368">
          <cell r="A368">
            <v>27.597458</v>
          </cell>
          <cell r="B368">
            <v>5.5077059999999998</v>
          </cell>
        </row>
        <row r="369">
          <cell r="A369">
            <v>27.062912000000001</v>
          </cell>
          <cell r="B369">
            <v>5.6915789999999999</v>
          </cell>
        </row>
        <row r="370">
          <cell r="A370">
            <v>28.511794999999999</v>
          </cell>
          <cell r="B370">
            <v>5.9517300000000004</v>
          </cell>
        </row>
        <row r="371">
          <cell r="A371">
            <v>30.326218000000001</v>
          </cell>
          <cell r="B371">
            <v>5.9743060000000003</v>
          </cell>
        </row>
        <row r="372">
          <cell r="A372">
            <v>30.932525999999999</v>
          </cell>
          <cell r="B372">
            <v>6.5491400000000004</v>
          </cell>
        </row>
        <row r="373">
          <cell r="A373">
            <v>29.990494000000002</v>
          </cell>
          <cell r="B373">
            <v>6.0024509999999998</v>
          </cell>
        </row>
        <row r="374">
          <cell r="A374">
            <v>29.304092000000001</v>
          </cell>
          <cell r="B374">
            <v>5.5884349999999996</v>
          </cell>
        </row>
        <row r="375">
          <cell r="A375">
            <v>28.617798000000001</v>
          </cell>
          <cell r="B375">
            <v>6.6332110000000002</v>
          </cell>
        </row>
        <row r="376">
          <cell r="A376">
            <v>28.441132</v>
          </cell>
          <cell r="B376">
            <v>6.9245919999999996</v>
          </cell>
        </row>
        <row r="377">
          <cell r="A377">
            <v>28.616318</v>
          </cell>
          <cell r="B377">
            <v>7.1836370000000001</v>
          </cell>
        </row>
        <row r="378">
          <cell r="A378">
            <v>28.446152000000001</v>
          </cell>
          <cell r="B378">
            <v>7.3178400000000003</v>
          </cell>
        </row>
        <row r="379">
          <cell r="A379">
            <v>27.825026999999999</v>
          </cell>
          <cell r="B379">
            <v>7.400703</v>
          </cell>
        </row>
        <row r="380">
          <cell r="A380">
            <v>26.795959</v>
          </cell>
          <cell r="B380">
            <v>6.8778709999999998</v>
          </cell>
        </row>
        <row r="381">
          <cell r="A381">
            <v>26.205521000000001</v>
          </cell>
          <cell r="B381">
            <v>7.239725</v>
          </cell>
        </row>
        <row r="382">
          <cell r="A382">
            <v>26.743728999999998</v>
          </cell>
          <cell r="B382">
            <v>7.2153549999999997</v>
          </cell>
        </row>
        <row r="383">
          <cell r="A383">
            <v>27.938721000000001</v>
          </cell>
          <cell r="B383">
            <v>9.0731230000000007</v>
          </cell>
        </row>
        <row r="384">
          <cell r="A384">
            <v>28.291550000000001</v>
          </cell>
          <cell r="B384">
            <v>9.2031130000000001</v>
          </cell>
        </row>
        <row r="385">
          <cell r="A385">
            <v>26.555115000000001</v>
          </cell>
          <cell r="B385">
            <v>7.571345</v>
          </cell>
        </row>
        <row r="386">
          <cell r="A386">
            <v>26.749222</v>
          </cell>
          <cell r="B386">
            <v>7.0355869999999996</v>
          </cell>
        </row>
        <row r="387">
          <cell r="A387">
            <v>26.630295</v>
          </cell>
          <cell r="B387">
            <v>5.9551619999999996</v>
          </cell>
        </row>
        <row r="388">
          <cell r="A388">
            <v>26.659393000000001</v>
          </cell>
          <cell r="B388">
            <v>5.4916039999999997</v>
          </cell>
        </row>
        <row r="389">
          <cell r="A389">
            <v>26.387909000000001</v>
          </cell>
          <cell r="B389">
            <v>4.6701379999999997</v>
          </cell>
        </row>
        <row r="390">
          <cell r="A390">
            <v>26.365646000000002</v>
          </cell>
          <cell r="B390">
            <v>4.7568109999999999</v>
          </cell>
        </row>
        <row r="391">
          <cell r="A391">
            <v>26.640594</v>
          </cell>
          <cell r="B391">
            <v>5.3280139999999996</v>
          </cell>
        </row>
        <row r="392">
          <cell r="A392">
            <v>26.462371999999998</v>
          </cell>
          <cell r="B392">
            <v>5.0288690000000003</v>
          </cell>
        </row>
        <row r="393">
          <cell r="A393">
            <v>26.934525000000001</v>
          </cell>
          <cell r="B393">
            <v>5.0444889999999996</v>
          </cell>
        </row>
        <row r="394">
          <cell r="A394">
            <v>27.605362</v>
          </cell>
          <cell r="B394">
            <v>5.4102620000000003</v>
          </cell>
        </row>
        <row r="395">
          <cell r="A395">
            <v>28.904907000000001</v>
          </cell>
          <cell r="B395">
            <v>5.2327089999999998</v>
          </cell>
        </row>
        <row r="396">
          <cell r="A396">
            <v>29.743652000000001</v>
          </cell>
          <cell r="B396">
            <v>4.930466</v>
          </cell>
        </row>
        <row r="397">
          <cell r="A397">
            <v>31.535736</v>
          </cell>
          <cell r="B397">
            <v>5.0783269999999998</v>
          </cell>
        </row>
        <row r="398">
          <cell r="A398">
            <v>32.874068999999999</v>
          </cell>
          <cell r="B398">
            <v>4.7396969999999996</v>
          </cell>
        </row>
        <row r="399">
          <cell r="A399">
            <v>34.365234000000001</v>
          </cell>
          <cell r="B399">
            <v>4.8026099999999996</v>
          </cell>
        </row>
        <row r="400">
          <cell r="A400">
            <v>34.186110999999997</v>
          </cell>
          <cell r="B400">
            <v>5.9653859999999996</v>
          </cell>
        </row>
        <row r="401">
          <cell r="A401">
            <v>32.876128999999999</v>
          </cell>
          <cell r="B401">
            <v>7.185956</v>
          </cell>
        </row>
        <row r="402">
          <cell r="A402">
            <v>32.169434000000003</v>
          </cell>
          <cell r="B402">
            <v>7.0163890000000002</v>
          </cell>
        </row>
        <row r="403">
          <cell r="A403">
            <v>30.847977</v>
          </cell>
          <cell r="B403">
            <v>8.4043650000000003</v>
          </cell>
        </row>
        <row r="404">
          <cell r="A404">
            <v>29.969650000000001</v>
          </cell>
          <cell r="B404">
            <v>7.7417400000000001</v>
          </cell>
        </row>
        <row r="405">
          <cell r="A405">
            <v>29.166428</v>
          </cell>
          <cell r="B405">
            <v>7.2338360000000002</v>
          </cell>
        </row>
        <row r="406">
          <cell r="A406">
            <v>29.039047</v>
          </cell>
          <cell r="B406">
            <v>7.7714970000000001</v>
          </cell>
        </row>
        <row r="407">
          <cell r="A407">
            <v>28.859772</v>
          </cell>
          <cell r="B407">
            <v>8.9595090000000006</v>
          </cell>
        </row>
        <row r="408">
          <cell r="A408">
            <v>28.805893000000001</v>
          </cell>
          <cell r="B408">
            <v>8.2586790000000008</v>
          </cell>
        </row>
        <row r="409">
          <cell r="A409">
            <v>29.798309</v>
          </cell>
          <cell r="B409">
            <v>8.5017209999999999</v>
          </cell>
        </row>
        <row r="410">
          <cell r="A410">
            <v>30.519072999999999</v>
          </cell>
          <cell r="B410">
            <v>8.2693849999999998</v>
          </cell>
        </row>
        <row r="411">
          <cell r="A411">
            <v>30.812484999999999</v>
          </cell>
          <cell r="B411">
            <v>6.8395859999999997</v>
          </cell>
        </row>
        <row r="412">
          <cell r="A412">
            <v>29.920670000000001</v>
          </cell>
          <cell r="B412">
            <v>7.5321680000000004</v>
          </cell>
        </row>
        <row r="413">
          <cell r="A413">
            <v>29.313278</v>
          </cell>
          <cell r="B413">
            <v>7.756176</v>
          </cell>
        </row>
        <row r="414">
          <cell r="A414">
            <v>28.778458000000001</v>
          </cell>
          <cell r="B414">
            <v>7.5956349999999997</v>
          </cell>
        </row>
        <row r="415">
          <cell r="A415">
            <v>28.035477</v>
          </cell>
          <cell r="B415">
            <v>6.908188</v>
          </cell>
        </row>
        <row r="416">
          <cell r="A416">
            <v>27.778046</v>
          </cell>
          <cell r="B416">
            <v>7.9218700000000002</v>
          </cell>
        </row>
        <row r="417">
          <cell r="A417">
            <v>27.153075999999999</v>
          </cell>
          <cell r="B417">
            <v>7.2752280000000003</v>
          </cell>
        </row>
        <row r="418">
          <cell r="A418">
            <v>27.026779000000001</v>
          </cell>
          <cell r="B418">
            <v>7.4492900000000004</v>
          </cell>
        </row>
        <row r="419">
          <cell r="A419">
            <v>26.896469</v>
          </cell>
          <cell r="B419">
            <v>6.7492159999999997</v>
          </cell>
        </row>
        <row r="420">
          <cell r="A420">
            <v>26.721481000000001</v>
          </cell>
          <cell r="B420">
            <v>6.9174189999999998</v>
          </cell>
        </row>
        <row r="421">
          <cell r="A421">
            <v>26.227447999999999</v>
          </cell>
          <cell r="B421">
            <v>7.0345250000000004</v>
          </cell>
        </row>
        <row r="422">
          <cell r="A422">
            <v>26.220413000000001</v>
          </cell>
          <cell r="B422">
            <v>6.7560149999999997</v>
          </cell>
        </row>
        <row r="423">
          <cell r="A423">
            <v>25.962585000000001</v>
          </cell>
          <cell r="B423">
            <v>6.5901990000000001</v>
          </cell>
        </row>
        <row r="424">
          <cell r="A424">
            <v>25.443007999999999</v>
          </cell>
          <cell r="B424">
            <v>6.7067949999999996</v>
          </cell>
        </row>
        <row r="425">
          <cell r="A425">
            <v>24.985016000000002</v>
          </cell>
          <cell r="B425">
            <v>6.5830460000000004</v>
          </cell>
        </row>
        <row r="426">
          <cell r="A426">
            <v>25.007462</v>
          </cell>
          <cell r="B426">
            <v>6.7818990000000001</v>
          </cell>
        </row>
        <row r="427">
          <cell r="A427">
            <v>25.336684999999999</v>
          </cell>
          <cell r="B427">
            <v>5.7434289999999999</v>
          </cell>
        </row>
        <row r="428">
          <cell r="A428">
            <v>25.833359000000002</v>
          </cell>
          <cell r="B428">
            <v>6.2998380000000003</v>
          </cell>
        </row>
        <row r="429">
          <cell r="A429">
            <v>26.031096999999999</v>
          </cell>
          <cell r="B429">
            <v>7.2395839999999998</v>
          </cell>
        </row>
        <row r="430">
          <cell r="A430">
            <v>26.670684999999999</v>
          </cell>
          <cell r="B430">
            <v>7.0785359999999997</v>
          </cell>
        </row>
        <row r="431">
          <cell r="A431">
            <v>26.992981</v>
          </cell>
          <cell r="B431">
            <v>6.7537039999999999</v>
          </cell>
        </row>
        <row r="432">
          <cell r="A432">
            <v>27.287414999999999</v>
          </cell>
          <cell r="B432">
            <v>6.7597170000000002</v>
          </cell>
        </row>
        <row r="433">
          <cell r="A433">
            <v>28.177306999999999</v>
          </cell>
          <cell r="B433">
            <v>7.3355189999999997</v>
          </cell>
        </row>
        <row r="434">
          <cell r="A434">
            <v>29.492156999999999</v>
          </cell>
          <cell r="B434">
            <v>7.9669150000000002</v>
          </cell>
        </row>
        <row r="435">
          <cell r="A435">
            <v>29.309296</v>
          </cell>
          <cell r="B435">
            <v>7.5945289999999996</v>
          </cell>
        </row>
        <row r="436">
          <cell r="A436">
            <v>27.818497000000001</v>
          </cell>
          <cell r="B436">
            <v>7.2187900000000003</v>
          </cell>
        </row>
        <row r="437">
          <cell r="A437">
            <v>27.517471</v>
          </cell>
          <cell r="B437">
            <v>6.3200789999999998</v>
          </cell>
        </row>
        <row r="438">
          <cell r="A438">
            <v>26.967528999999999</v>
          </cell>
          <cell r="B438">
            <v>5.655316</v>
          </cell>
        </row>
        <row r="439">
          <cell r="A439">
            <v>26.579619999999998</v>
          </cell>
          <cell r="B439">
            <v>6.3072379999999999</v>
          </cell>
        </row>
        <row r="440">
          <cell r="A440">
            <v>26.185272000000001</v>
          </cell>
          <cell r="B440">
            <v>6.8339720000000002</v>
          </cell>
        </row>
        <row r="441">
          <cell r="A441">
            <v>25.634765999999999</v>
          </cell>
          <cell r="B441">
            <v>6.6035539999999999</v>
          </cell>
        </row>
        <row r="442">
          <cell r="A442">
            <v>26.712523999999998</v>
          </cell>
          <cell r="B442">
            <v>5.8568280000000001</v>
          </cell>
        </row>
        <row r="443">
          <cell r="A443">
            <v>27.822310999999999</v>
          </cell>
          <cell r="B443">
            <v>6.120546</v>
          </cell>
        </row>
        <row r="444">
          <cell r="A444">
            <v>28.545822000000001</v>
          </cell>
          <cell r="B444">
            <v>6.5276509999999996</v>
          </cell>
        </row>
        <row r="445">
          <cell r="A445">
            <v>28.389664</v>
          </cell>
          <cell r="B445">
            <v>6.5286280000000003</v>
          </cell>
        </row>
        <row r="446">
          <cell r="A446">
            <v>27.982711999999999</v>
          </cell>
          <cell r="B446">
            <v>6.4332099999999999</v>
          </cell>
        </row>
        <row r="447">
          <cell r="A447">
            <v>27.910094999999998</v>
          </cell>
          <cell r="B447">
            <v>6.2699980000000002</v>
          </cell>
        </row>
        <row r="448">
          <cell r="A448">
            <v>27.541305999999999</v>
          </cell>
          <cell r="B448">
            <v>5.4360889999999999</v>
          </cell>
        </row>
        <row r="449">
          <cell r="A449">
            <v>27.592621000000001</v>
          </cell>
          <cell r="B449">
            <v>5.717384</v>
          </cell>
        </row>
        <row r="450">
          <cell r="A450">
            <v>26.850601000000001</v>
          </cell>
          <cell r="B450">
            <v>5.8863430000000001</v>
          </cell>
        </row>
        <row r="451">
          <cell r="A451">
            <v>27.373245000000001</v>
          </cell>
          <cell r="B451">
            <v>5.7577540000000003</v>
          </cell>
        </row>
        <row r="452">
          <cell r="A452">
            <v>26.964355000000001</v>
          </cell>
          <cell r="B452">
            <v>5.4027960000000004</v>
          </cell>
        </row>
        <row r="453">
          <cell r="A453">
            <v>26.811325</v>
          </cell>
          <cell r="B453">
            <v>5.3659530000000002</v>
          </cell>
        </row>
        <row r="454">
          <cell r="A454">
            <v>28.466460999999999</v>
          </cell>
          <cell r="B454">
            <v>4.8231729999999997</v>
          </cell>
        </row>
        <row r="455">
          <cell r="A455">
            <v>29.982330000000001</v>
          </cell>
          <cell r="B455">
            <v>5.4512939999999999</v>
          </cell>
        </row>
        <row r="456">
          <cell r="A456">
            <v>30.388518999999999</v>
          </cell>
          <cell r="B456">
            <v>5.5945309999999999</v>
          </cell>
        </row>
        <row r="457">
          <cell r="A457">
            <v>30.4711</v>
          </cell>
          <cell r="B457">
            <v>6.0318909999999999</v>
          </cell>
        </row>
        <row r="458">
          <cell r="A458">
            <v>30.180327999999999</v>
          </cell>
          <cell r="B458">
            <v>6.8888119999999997</v>
          </cell>
        </row>
        <row r="459">
          <cell r="A459">
            <v>30.116607999999999</v>
          </cell>
          <cell r="B459">
            <v>7.5077259999999999</v>
          </cell>
        </row>
        <row r="460">
          <cell r="A460">
            <v>29.137969999999999</v>
          </cell>
          <cell r="B460">
            <v>7.3004160000000002</v>
          </cell>
        </row>
        <row r="461">
          <cell r="A461">
            <v>28.200409000000001</v>
          </cell>
          <cell r="B461">
            <v>6.5561749999999996</v>
          </cell>
        </row>
        <row r="462">
          <cell r="A462">
            <v>28.152832</v>
          </cell>
          <cell r="B462">
            <v>6.9126409999999998</v>
          </cell>
        </row>
        <row r="463">
          <cell r="A463">
            <v>29.031676999999998</v>
          </cell>
          <cell r="B463">
            <v>6.8244179999999997</v>
          </cell>
        </row>
        <row r="464">
          <cell r="A464">
            <v>29.724288999999999</v>
          </cell>
          <cell r="B464">
            <v>6.2750450000000004</v>
          </cell>
        </row>
        <row r="465">
          <cell r="A465">
            <v>30.545943999999999</v>
          </cell>
          <cell r="B465">
            <v>6.9821070000000001</v>
          </cell>
        </row>
        <row r="466">
          <cell r="A466">
            <v>29.384948999999999</v>
          </cell>
          <cell r="B466">
            <v>6.9436099999999996</v>
          </cell>
        </row>
        <row r="467">
          <cell r="A467">
            <v>28.742767000000001</v>
          </cell>
          <cell r="B467">
            <v>6.6972370000000003</v>
          </cell>
        </row>
        <row r="468">
          <cell r="A468">
            <v>27.598572000000001</v>
          </cell>
          <cell r="B468">
            <v>6.4053440000000004</v>
          </cell>
        </row>
        <row r="469">
          <cell r="A469">
            <v>27.258666999999999</v>
          </cell>
          <cell r="B469">
            <v>6.746149</v>
          </cell>
        </row>
        <row r="470">
          <cell r="A470">
            <v>27.242294000000001</v>
          </cell>
          <cell r="B470">
            <v>7.7699930000000004</v>
          </cell>
        </row>
        <row r="471">
          <cell r="A471">
            <v>27.620010000000001</v>
          </cell>
          <cell r="B471">
            <v>9.1101510000000001</v>
          </cell>
        </row>
        <row r="472">
          <cell r="A472">
            <v>28.346191000000001</v>
          </cell>
          <cell r="B472">
            <v>7.7714090000000002</v>
          </cell>
        </row>
        <row r="473">
          <cell r="A473">
            <v>28.918762000000001</v>
          </cell>
          <cell r="B473">
            <v>6.5865809999999998</v>
          </cell>
        </row>
        <row r="474">
          <cell r="A474">
            <v>29.099197</v>
          </cell>
          <cell r="B474">
            <v>5.7330899999999998</v>
          </cell>
        </row>
        <row r="475">
          <cell r="A475">
            <v>29.227233999999999</v>
          </cell>
          <cell r="B475">
            <v>5.927098</v>
          </cell>
        </row>
        <row r="476">
          <cell r="A476">
            <v>28.893401999999998</v>
          </cell>
          <cell r="B476">
            <v>5.8246209999999996</v>
          </cell>
        </row>
        <row r="477">
          <cell r="A477">
            <v>29.006011999999998</v>
          </cell>
          <cell r="B477">
            <v>6.1647530000000001</v>
          </cell>
        </row>
        <row r="478">
          <cell r="A478">
            <v>29.275085000000001</v>
          </cell>
          <cell r="B478">
            <v>5.9994189999999996</v>
          </cell>
        </row>
        <row r="479">
          <cell r="A479">
            <v>29.421188000000001</v>
          </cell>
          <cell r="B479">
            <v>5.9599310000000001</v>
          </cell>
        </row>
        <row r="480">
          <cell r="A480">
            <v>29.318297999999999</v>
          </cell>
          <cell r="B480">
            <v>6.34213</v>
          </cell>
        </row>
        <row r="481">
          <cell r="A481">
            <v>29.243895999999999</v>
          </cell>
          <cell r="B481">
            <v>5.5917060000000003</v>
          </cell>
        </row>
        <row r="482">
          <cell r="A482">
            <v>28.732056</v>
          </cell>
          <cell r="B482">
            <v>5.8081300000000002</v>
          </cell>
        </row>
        <row r="483">
          <cell r="A483">
            <v>28.734145999999999</v>
          </cell>
          <cell r="B483">
            <v>5.6383150000000004</v>
          </cell>
        </row>
        <row r="484">
          <cell r="A484">
            <v>28.268387000000001</v>
          </cell>
          <cell r="B484">
            <v>5.1479739999999996</v>
          </cell>
        </row>
        <row r="485">
          <cell r="A485">
            <v>27.307587000000002</v>
          </cell>
          <cell r="B485">
            <v>5.20099</v>
          </cell>
        </row>
        <row r="486">
          <cell r="A486">
            <v>27.076187000000001</v>
          </cell>
          <cell r="B486">
            <v>5.9371419999999997</v>
          </cell>
        </row>
        <row r="487">
          <cell r="A487">
            <v>26.437607</v>
          </cell>
          <cell r="B487">
            <v>5.6221839999999998</v>
          </cell>
        </row>
        <row r="488">
          <cell r="A488">
            <v>26.025345000000002</v>
          </cell>
          <cell r="B488">
            <v>6.0620079999999996</v>
          </cell>
        </row>
        <row r="489">
          <cell r="A489">
            <v>25.726500999999999</v>
          </cell>
          <cell r="B489">
            <v>6.5841120000000002</v>
          </cell>
        </row>
        <row r="490">
          <cell r="A490">
            <v>26.982315</v>
          </cell>
          <cell r="B490">
            <v>5.6410159999999996</v>
          </cell>
        </row>
        <row r="491">
          <cell r="A491">
            <v>27.429656999999999</v>
          </cell>
          <cell r="B491">
            <v>5.4273740000000004</v>
          </cell>
        </row>
        <row r="492">
          <cell r="A492">
            <v>28.309066999999999</v>
          </cell>
          <cell r="B492">
            <v>6.3634890000000004</v>
          </cell>
        </row>
        <row r="493">
          <cell r="A493">
            <v>29.424590999999999</v>
          </cell>
          <cell r="B493">
            <v>6.4544430000000004</v>
          </cell>
        </row>
        <row r="494">
          <cell r="A494">
            <v>30.066101</v>
          </cell>
          <cell r="B494">
            <v>7.1244810000000003</v>
          </cell>
        </row>
        <row r="495">
          <cell r="A495">
            <v>30.496033000000001</v>
          </cell>
          <cell r="B495">
            <v>7.1641260000000004</v>
          </cell>
        </row>
        <row r="496">
          <cell r="A496">
            <v>31.372833</v>
          </cell>
          <cell r="B496">
            <v>7.396579</v>
          </cell>
        </row>
        <row r="497">
          <cell r="A497">
            <v>32.015656</v>
          </cell>
          <cell r="B497">
            <v>7.1862680000000001</v>
          </cell>
        </row>
        <row r="498">
          <cell r="A498">
            <v>32.045914000000003</v>
          </cell>
          <cell r="B498">
            <v>7.7580270000000002</v>
          </cell>
        </row>
        <row r="499">
          <cell r="A499">
            <v>30.413971</v>
          </cell>
          <cell r="B499">
            <v>6.3908670000000001</v>
          </cell>
        </row>
        <row r="500">
          <cell r="A500">
            <v>29.493010999999999</v>
          </cell>
          <cell r="B500">
            <v>6.0319190000000003</v>
          </cell>
        </row>
        <row r="501">
          <cell r="A501">
            <v>28.819153</v>
          </cell>
          <cell r="B501">
            <v>5.5353870000000001</v>
          </cell>
        </row>
        <row r="502">
          <cell r="A502">
            <v>29.818466000000001</v>
          </cell>
          <cell r="B502">
            <v>6.030119</v>
          </cell>
        </row>
        <row r="503">
          <cell r="A503">
            <v>30.817534999999999</v>
          </cell>
          <cell r="B503">
            <v>5.9057430000000002</v>
          </cell>
        </row>
        <row r="504">
          <cell r="A504">
            <v>31.378281000000001</v>
          </cell>
          <cell r="B504">
            <v>5.8788679999999998</v>
          </cell>
        </row>
        <row r="505">
          <cell r="A505">
            <v>30.406417999999999</v>
          </cell>
          <cell r="B505">
            <v>5.8227650000000004</v>
          </cell>
        </row>
        <row r="506">
          <cell r="A506">
            <v>28.956161000000002</v>
          </cell>
          <cell r="B506">
            <v>6.0269269999999997</v>
          </cell>
        </row>
        <row r="507">
          <cell r="A507">
            <v>28.150238000000002</v>
          </cell>
          <cell r="B507">
            <v>6.3899869999999996</v>
          </cell>
        </row>
        <row r="508">
          <cell r="A508">
            <v>28.140319999999999</v>
          </cell>
          <cell r="B508">
            <v>6.615653</v>
          </cell>
        </row>
        <row r="509">
          <cell r="A509">
            <v>28.090149</v>
          </cell>
          <cell r="B509">
            <v>7.2753209999999999</v>
          </cell>
        </row>
        <row r="510">
          <cell r="A510">
            <v>28.539352000000001</v>
          </cell>
          <cell r="B510">
            <v>7.496321</v>
          </cell>
        </row>
        <row r="511">
          <cell r="A511">
            <v>30.463622999999998</v>
          </cell>
          <cell r="B511">
            <v>6.2473470000000004</v>
          </cell>
        </row>
        <row r="512">
          <cell r="A512">
            <v>31.296264999999998</v>
          </cell>
          <cell r="B512">
            <v>7.8844060000000002</v>
          </cell>
        </row>
        <row r="513">
          <cell r="A513">
            <v>31.707504</v>
          </cell>
          <cell r="B513">
            <v>8.1197909999999993</v>
          </cell>
        </row>
        <row r="514">
          <cell r="A514">
            <v>29.869553</v>
          </cell>
          <cell r="B514">
            <v>7.833882</v>
          </cell>
        </row>
        <row r="515">
          <cell r="A515">
            <v>28.942153999999999</v>
          </cell>
          <cell r="B515">
            <v>6.9457550000000001</v>
          </cell>
        </row>
        <row r="516">
          <cell r="A516">
            <v>28.202072000000001</v>
          </cell>
          <cell r="B516">
            <v>6.4947309999999998</v>
          </cell>
        </row>
        <row r="517">
          <cell r="A517">
            <v>28.067229999999999</v>
          </cell>
          <cell r="B517">
            <v>7.20139</v>
          </cell>
        </row>
        <row r="518">
          <cell r="A518">
            <v>28.297606999999999</v>
          </cell>
          <cell r="B518">
            <v>7.6367130000000003</v>
          </cell>
        </row>
        <row r="519">
          <cell r="A519">
            <v>28.149460000000001</v>
          </cell>
          <cell r="B519">
            <v>7.5712770000000003</v>
          </cell>
        </row>
        <row r="520">
          <cell r="A520">
            <v>28.844086000000001</v>
          </cell>
          <cell r="B520">
            <v>7.8297059999999998</v>
          </cell>
        </row>
        <row r="521">
          <cell r="A521">
            <v>29.305771</v>
          </cell>
          <cell r="B521">
            <v>6.7663089999999997</v>
          </cell>
        </row>
        <row r="522">
          <cell r="A522">
            <v>29.687850999999998</v>
          </cell>
          <cell r="B522">
            <v>6.5906880000000001</v>
          </cell>
        </row>
        <row r="523">
          <cell r="A523">
            <v>30.504822000000001</v>
          </cell>
          <cell r="B523">
            <v>6.5609960000000003</v>
          </cell>
        </row>
        <row r="524">
          <cell r="A524">
            <v>31.180053999999998</v>
          </cell>
          <cell r="B524">
            <v>6.9527489999999998</v>
          </cell>
        </row>
        <row r="525">
          <cell r="A525">
            <v>30.865355999999998</v>
          </cell>
          <cell r="B525">
            <v>8.0055879999999995</v>
          </cell>
        </row>
        <row r="526">
          <cell r="A526">
            <v>30.307938</v>
          </cell>
          <cell r="B526">
            <v>6.9100599999999996</v>
          </cell>
        </row>
        <row r="527">
          <cell r="A527">
            <v>29.216766</v>
          </cell>
          <cell r="B527">
            <v>7.4882239999999998</v>
          </cell>
        </row>
        <row r="528">
          <cell r="A528">
            <v>28.458496</v>
          </cell>
          <cell r="B528">
            <v>6.5071060000000003</v>
          </cell>
        </row>
        <row r="529">
          <cell r="A529">
            <v>28.672348</v>
          </cell>
          <cell r="B529">
            <v>5.935066</v>
          </cell>
        </row>
        <row r="530">
          <cell r="A530">
            <v>28.297775000000001</v>
          </cell>
          <cell r="B530">
            <v>5.8566950000000002</v>
          </cell>
        </row>
        <row r="531">
          <cell r="A531">
            <v>28.412704000000002</v>
          </cell>
          <cell r="B531">
            <v>6.1386120000000002</v>
          </cell>
        </row>
        <row r="532">
          <cell r="A532">
            <v>29.041077000000001</v>
          </cell>
          <cell r="B532">
            <v>6.581925</v>
          </cell>
        </row>
        <row r="533">
          <cell r="A533">
            <v>29.719436999999999</v>
          </cell>
          <cell r="B533">
            <v>6.9248440000000002</v>
          </cell>
        </row>
        <row r="534">
          <cell r="A534">
            <v>30.130386000000001</v>
          </cell>
          <cell r="B534">
            <v>7.2987019999999996</v>
          </cell>
        </row>
        <row r="535">
          <cell r="A535">
            <v>30.450973999999999</v>
          </cell>
          <cell r="B535">
            <v>6.7459369999999996</v>
          </cell>
        </row>
        <row r="536">
          <cell r="A536">
            <v>31.537154999999998</v>
          </cell>
          <cell r="B536">
            <v>7.2527530000000002</v>
          </cell>
        </row>
        <row r="537">
          <cell r="A537">
            <v>31.940002</v>
          </cell>
          <cell r="B537">
            <v>6.8008360000000003</v>
          </cell>
        </row>
        <row r="538">
          <cell r="A538">
            <v>32.353957999999999</v>
          </cell>
          <cell r="B538">
            <v>6.529312</v>
          </cell>
        </row>
        <row r="539">
          <cell r="A539">
            <v>33.638930999999999</v>
          </cell>
          <cell r="B539">
            <v>6.2526789999999997</v>
          </cell>
        </row>
        <row r="540">
          <cell r="A540">
            <v>33.620269999999998</v>
          </cell>
          <cell r="B540">
            <v>6.7822199999999997</v>
          </cell>
        </row>
        <row r="541">
          <cell r="A541">
            <v>32.423172000000001</v>
          </cell>
          <cell r="B541">
            <v>6.8182650000000002</v>
          </cell>
        </row>
        <row r="542">
          <cell r="A542">
            <v>31.718430000000001</v>
          </cell>
          <cell r="B542">
            <v>6.762168</v>
          </cell>
        </row>
        <row r="543">
          <cell r="A543">
            <v>31.166885000000001</v>
          </cell>
          <cell r="B543">
            <v>6.9783229999999996</v>
          </cell>
        </row>
        <row r="544">
          <cell r="A544">
            <v>30.901627000000001</v>
          </cell>
          <cell r="B544">
            <v>6.6066520000000004</v>
          </cell>
        </row>
        <row r="545">
          <cell r="A545">
            <v>30.339310000000001</v>
          </cell>
          <cell r="B545">
            <v>6.4950580000000002</v>
          </cell>
        </row>
        <row r="546">
          <cell r="A546">
            <v>30.208237</v>
          </cell>
          <cell r="B546">
            <v>6.0453840000000003</v>
          </cell>
        </row>
        <row r="547">
          <cell r="A547">
            <v>29.239166000000001</v>
          </cell>
          <cell r="B547">
            <v>6.4634029999999996</v>
          </cell>
        </row>
        <row r="548">
          <cell r="A548">
            <v>28.454498000000001</v>
          </cell>
          <cell r="B548">
            <v>6.8405870000000002</v>
          </cell>
        </row>
        <row r="549">
          <cell r="A549">
            <v>28.43573</v>
          </cell>
          <cell r="B549">
            <v>6.7284569999999997</v>
          </cell>
        </row>
        <row r="550">
          <cell r="A550">
            <v>29.040970000000002</v>
          </cell>
          <cell r="B550">
            <v>6.8507619999999996</v>
          </cell>
        </row>
        <row r="551">
          <cell r="A551">
            <v>29.352249</v>
          </cell>
          <cell r="B551">
            <v>6.6500139999999996</v>
          </cell>
        </row>
        <row r="552">
          <cell r="A552">
            <v>29.673645</v>
          </cell>
          <cell r="B552">
            <v>6.9248560000000001</v>
          </cell>
        </row>
        <row r="553">
          <cell r="A553">
            <v>28.746414000000001</v>
          </cell>
          <cell r="B553">
            <v>6.357475</v>
          </cell>
        </row>
        <row r="554">
          <cell r="A554">
            <v>28.225372</v>
          </cell>
          <cell r="B554">
            <v>7.2052949999999996</v>
          </cell>
        </row>
        <row r="555">
          <cell r="A555">
            <v>28.416564999999999</v>
          </cell>
          <cell r="B555">
            <v>7.4394609999999997</v>
          </cell>
        </row>
        <row r="556">
          <cell r="A556">
            <v>28.243057</v>
          </cell>
          <cell r="B556">
            <v>7.5394930000000002</v>
          </cell>
        </row>
        <row r="557">
          <cell r="A557">
            <v>29.034714000000001</v>
          </cell>
          <cell r="B557">
            <v>6.8427049999999996</v>
          </cell>
        </row>
        <row r="558">
          <cell r="A558">
            <v>29.537125</v>
          </cell>
          <cell r="B558">
            <v>6.499072</v>
          </cell>
        </row>
        <row r="559">
          <cell r="A559">
            <v>28.917877000000001</v>
          </cell>
          <cell r="B559">
            <v>7.6931099999999999</v>
          </cell>
        </row>
        <row r="560">
          <cell r="A560">
            <v>28.519196000000001</v>
          </cell>
          <cell r="B560">
            <v>7.9327300000000003</v>
          </cell>
        </row>
        <row r="561">
          <cell r="A561">
            <v>28.145508</v>
          </cell>
          <cell r="B561">
            <v>7.6724309999999996</v>
          </cell>
        </row>
        <row r="562">
          <cell r="A562">
            <v>27.773955999999998</v>
          </cell>
          <cell r="B562">
            <v>6.4505309999999998</v>
          </cell>
        </row>
        <row r="563">
          <cell r="A563">
            <v>28.322067000000001</v>
          </cell>
          <cell r="B563">
            <v>6.2373900000000004</v>
          </cell>
        </row>
        <row r="564">
          <cell r="A564">
            <v>28.504196</v>
          </cell>
          <cell r="B564">
            <v>6.2016809999999998</v>
          </cell>
        </row>
        <row r="565">
          <cell r="A565">
            <v>29.124023000000001</v>
          </cell>
          <cell r="B565">
            <v>6.4692769999999999</v>
          </cell>
        </row>
        <row r="566">
          <cell r="A566">
            <v>29.913329999999998</v>
          </cell>
          <cell r="B566">
            <v>6.3560220000000003</v>
          </cell>
        </row>
        <row r="567">
          <cell r="A567">
            <v>30.372498</v>
          </cell>
          <cell r="B567">
            <v>7.467568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-101.529335</v>
          </cell>
          <cell r="B2">
            <v>29.184933000000001</v>
          </cell>
        </row>
        <row r="3">
          <cell r="A3">
            <v>-106.429199</v>
          </cell>
          <cell r="B3">
            <v>30.574566000000001</v>
          </cell>
        </row>
        <row r="4">
          <cell r="A4">
            <v>-102.453773</v>
          </cell>
          <cell r="B4">
            <v>28.670641</v>
          </cell>
        </row>
        <row r="5">
          <cell r="A5">
            <v>-99.84169</v>
          </cell>
          <cell r="B5">
            <v>26.662064000000001</v>
          </cell>
        </row>
        <row r="6">
          <cell r="A6">
            <v>-98.163184999999999</v>
          </cell>
          <cell r="B6">
            <v>26.028704000000001</v>
          </cell>
        </row>
        <row r="7">
          <cell r="A7">
            <v>-98.657523999999995</v>
          </cell>
          <cell r="B7">
            <v>27.125430999999999</v>
          </cell>
        </row>
        <row r="8">
          <cell r="A8">
            <v>-98.565903000000006</v>
          </cell>
          <cell r="B8">
            <v>26.587751000000001</v>
          </cell>
        </row>
        <row r="9">
          <cell r="A9">
            <v>-98.440117000000001</v>
          </cell>
          <cell r="B9">
            <v>27.150569999999998</v>
          </cell>
        </row>
        <row r="10">
          <cell r="A10">
            <v>-100.682312</v>
          </cell>
          <cell r="B10">
            <v>27.255713</v>
          </cell>
        </row>
        <row r="11">
          <cell r="A11">
            <v>-103.463531</v>
          </cell>
          <cell r="B11">
            <v>28.425718</v>
          </cell>
        </row>
        <row r="12">
          <cell r="A12">
            <v>-106.888092</v>
          </cell>
          <cell r="B12">
            <v>30.177223000000001</v>
          </cell>
        </row>
        <row r="13">
          <cell r="A13">
            <v>-106.859978</v>
          </cell>
          <cell r="B13">
            <v>30.659051999999999</v>
          </cell>
        </row>
        <row r="14">
          <cell r="A14">
            <v>-106.525841</v>
          </cell>
          <cell r="B14">
            <v>30.303868999999999</v>
          </cell>
        </row>
        <row r="15">
          <cell r="A15">
            <v>-106.640427</v>
          </cell>
          <cell r="B15">
            <v>30.452324000000001</v>
          </cell>
        </row>
        <row r="16">
          <cell r="A16">
            <v>-107.542587</v>
          </cell>
          <cell r="B16">
            <v>31.023809</v>
          </cell>
        </row>
        <row r="17">
          <cell r="A17">
            <v>-108.957855</v>
          </cell>
          <cell r="B17">
            <v>31.771145000000001</v>
          </cell>
        </row>
        <row r="18">
          <cell r="A18">
            <v>-108.532822</v>
          </cell>
          <cell r="B18">
            <v>31.864677</v>
          </cell>
        </row>
        <row r="19">
          <cell r="A19">
            <v>-107.754463</v>
          </cell>
          <cell r="B19">
            <v>31.397622999999999</v>
          </cell>
        </row>
        <row r="20">
          <cell r="A20">
            <v>-106.777328</v>
          </cell>
          <cell r="B20">
            <v>29.887218000000001</v>
          </cell>
        </row>
        <row r="21">
          <cell r="A21">
            <v>-105.47596</v>
          </cell>
          <cell r="B21">
            <v>28.660022999999999</v>
          </cell>
        </row>
        <row r="22">
          <cell r="A22">
            <v>-99.342415000000003</v>
          </cell>
          <cell r="B22">
            <v>25.633282000000001</v>
          </cell>
        </row>
        <row r="23">
          <cell r="A23">
            <v>-97.101806999999994</v>
          </cell>
          <cell r="B23">
            <v>21.640927999999999</v>
          </cell>
        </row>
        <row r="24">
          <cell r="A24">
            <v>-96.064926</v>
          </cell>
          <cell r="B24">
            <v>20.040479999999999</v>
          </cell>
        </row>
        <row r="25">
          <cell r="A25">
            <v>-98.464882000000003</v>
          </cell>
          <cell r="B25">
            <v>19.849777</v>
          </cell>
        </row>
        <row r="26">
          <cell r="A26">
            <v>-100.74458300000001</v>
          </cell>
          <cell r="B26">
            <v>21.268566</v>
          </cell>
        </row>
        <row r="27">
          <cell r="A27">
            <v>-102.42617799999999</v>
          </cell>
          <cell r="B27">
            <v>24.136057000000001</v>
          </cell>
        </row>
        <row r="28">
          <cell r="A28">
            <v>-104.36325100000001</v>
          </cell>
          <cell r="B28">
            <v>25.378954</v>
          </cell>
        </row>
        <row r="29">
          <cell r="A29">
            <v>-105.557495</v>
          </cell>
          <cell r="B29">
            <v>26.444036000000001</v>
          </cell>
        </row>
        <row r="30">
          <cell r="A30">
            <v>-106.00489</v>
          </cell>
          <cell r="B30">
            <v>26.939972000000001</v>
          </cell>
        </row>
        <row r="31">
          <cell r="A31">
            <v>-105.23949399999999</v>
          </cell>
          <cell r="B31">
            <v>27.293921000000001</v>
          </cell>
        </row>
        <row r="32">
          <cell r="A32">
            <v>-104.041298</v>
          </cell>
          <cell r="B32">
            <v>26.826805</v>
          </cell>
        </row>
        <row r="33">
          <cell r="A33">
            <v>-103.665665</v>
          </cell>
          <cell r="B33">
            <v>27.058451000000002</v>
          </cell>
        </row>
        <row r="34">
          <cell r="A34">
            <v>-104.153137</v>
          </cell>
          <cell r="B34">
            <v>26.236253999999999</v>
          </cell>
        </row>
        <row r="35">
          <cell r="A35">
            <v>-104.52388000000001</v>
          </cell>
          <cell r="B35">
            <v>25.385791999999999</v>
          </cell>
        </row>
        <row r="36">
          <cell r="A36">
            <v>-104.12189499999999</v>
          </cell>
          <cell r="B36">
            <v>24.599751000000001</v>
          </cell>
        </row>
        <row r="37">
          <cell r="A37">
            <v>-106.551292</v>
          </cell>
          <cell r="B37">
            <v>26.082491000000001</v>
          </cell>
        </row>
        <row r="38">
          <cell r="A38">
            <v>-108.558739</v>
          </cell>
          <cell r="B38">
            <v>26.894403000000001</v>
          </cell>
        </row>
        <row r="39">
          <cell r="A39">
            <v>-109.861519</v>
          </cell>
          <cell r="B39">
            <v>27.910882999999998</v>
          </cell>
        </row>
        <row r="40">
          <cell r="A40">
            <v>-108.95317799999999</v>
          </cell>
          <cell r="B40">
            <v>27.367751999999999</v>
          </cell>
        </row>
        <row r="41">
          <cell r="A41">
            <v>-107.27514600000001</v>
          </cell>
          <cell r="B41">
            <v>27.148803999999998</v>
          </cell>
        </row>
        <row r="42">
          <cell r="A42">
            <v>-105.86056499999999</v>
          </cell>
          <cell r="B42">
            <v>26.595124999999999</v>
          </cell>
        </row>
        <row r="43">
          <cell r="A43">
            <v>-107.225449</v>
          </cell>
          <cell r="B43">
            <v>26.800581000000001</v>
          </cell>
        </row>
        <row r="44">
          <cell r="A44">
            <v>-108.52376599999999</v>
          </cell>
          <cell r="B44">
            <v>28.458898999999999</v>
          </cell>
        </row>
        <row r="45">
          <cell r="A45">
            <v>-109.37851000000001</v>
          </cell>
          <cell r="B45">
            <v>28.642714000000002</v>
          </cell>
        </row>
        <row r="46">
          <cell r="A46">
            <v>-106.57321899999999</v>
          </cell>
          <cell r="B46">
            <v>28.181614</v>
          </cell>
        </row>
        <row r="47">
          <cell r="A47">
            <v>-104.671852</v>
          </cell>
          <cell r="B47">
            <v>26.831146</v>
          </cell>
        </row>
        <row r="48">
          <cell r="A48">
            <v>-102.842499</v>
          </cell>
          <cell r="B48">
            <v>25.032613999999999</v>
          </cell>
        </row>
        <row r="49">
          <cell r="A49">
            <v>-102.17834499999999</v>
          </cell>
          <cell r="B49">
            <v>24.887930000000001</v>
          </cell>
        </row>
        <row r="50">
          <cell r="A50">
            <v>-100.963966</v>
          </cell>
          <cell r="B50">
            <v>23.460992999999998</v>
          </cell>
        </row>
        <row r="51">
          <cell r="A51">
            <v>-99.022521999999995</v>
          </cell>
          <cell r="B51">
            <v>24.022511999999999</v>
          </cell>
        </row>
        <row r="52">
          <cell r="A52">
            <v>-97.418518000000006</v>
          </cell>
          <cell r="B52">
            <v>23.315200999999998</v>
          </cell>
        </row>
        <row r="53">
          <cell r="A53">
            <v>-96.178177000000005</v>
          </cell>
          <cell r="B53">
            <v>22.882577999999999</v>
          </cell>
        </row>
        <row r="54">
          <cell r="A54">
            <v>-94.653953999999999</v>
          </cell>
          <cell r="B54">
            <v>21.432693</v>
          </cell>
        </row>
        <row r="55">
          <cell r="A55">
            <v>-102.965408</v>
          </cell>
          <cell r="B55">
            <v>24.314957</v>
          </cell>
        </row>
        <row r="56">
          <cell r="A56">
            <v>-106.248779</v>
          </cell>
          <cell r="B56">
            <v>27.325613000000001</v>
          </cell>
        </row>
        <row r="57">
          <cell r="A57">
            <v>-108.880951</v>
          </cell>
          <cell r="B57">
            <v>29.487086999999999</v>
          </cell>
        </row>
        <row r="58">
          <cell r="A58">
            <v>-109.813759</v>
          </cell>
          <cell r="B58">
            <v>28.832353999999999</v>
          </cell>
        </row>
        <row r="59">
          <cell r="A59">
            <v>-110.810593</v>
          </cell>
          <cell r="B59">
            <v>29.085906999999999</v>
          </cell>
        </row>
        <row r="60">
          <cell r="A60">
            <v>-111.199196</v>
          </cell>
          <cell r="B60">
            <v>28.503682999999999</v>
          </cell>
        </row>
        <row r="61">
          <cell r="A61">
            <v>-110.285828</v>
          </cell>
          <cell r="B61">
            <v>27.466180999999999</v>
          </cell>
        </row>
        <row r="62">
          <cell r="A62">
            <v>-108.633759</v>
          </cell>
          <cell r="B62">
            <v>28.267821999999999</v>
          </cell>
        </row>
        <row r="63">
          <cell r="A63">
            <v>-107.07048</v>
          </cell>
          <cell r="B63">
            <v>27.928335000000001</v>
          </cell>
        </row>
        <row r="64">
          <cell r="A64">
            <v>-106.146896</v>
          </cell>
          <cell r="B64">
            <v>26.926507999999998</v>
          </cell>
        </row>
        <row r="65">
          <cell r="A65">
            <v>-105.556297</v>
          </cell>
          <cell r="B65">
            <v>26.516314000000001</v>
          </cell>
        </row>
        <row r="66">
          <cell r="A66">
            <v>-105.118301</v>
          </cell>
          <cell r="B66">
            <v>27.573915</v>
          </cell>
        </row>
        <row r="67">
          <cell r="A67">
            <v>-104.01516700000001</v>
          </cell>
          <cell r="B67">
            <v>26.737618999999999</v>
          </cell>
        </row>
        <row r="68">
          <cell r="A68">
            <v>-102.790192</v>
          </cell>
          <cell r="B68">
            <v>26.028949999999998</v>
          </cell>
        </row>
        <row r="69">
          <cell r="A69">
            <v>-101.358788</v>
          </cell>
          <cell r="B69">
            <v>26.118362000000001</v>
          </cell>
        </row>
        <row r="70">
          <cell r="A70">
            <v>-100.24706999999999</v>
          </cell>
          <cell r="B70">
            <v>26.158611000000001</v>
          </cell>
        </row>
        <row r="71">
          <cell r="A71">
            <v>-99.403091000000003</v>
          </cell>
          <cell r="B71">
            <v>26.349623000000001</v>
          </cell>
        </row>
        <row r="72">
          <cell r="A72">
            <v>-98.727562000000006</v>
          </cell>
          <cell r="B72">
            <v>26.743054999999998</v>
          </cell>
        </row>
        <row r="73">
          <cell r="A73">
            <v>-99.945717000000002</v>
          </cell>
          <cell r="B73">
            <v>26.657821999999999</v>
          </cell>
        </row>
        <row r="74">
          <cell r="A74">
            <v>-100.211189</v>
          </cell>
          <cell r="B74">
            <v>26.145643</v>
          </cell>
        </row>
        <row r="75">
          <cell r="A75">
            <v>-100.50808000000001</v>
          </cell>
          <cell r="B75">
            <v>25.519627</v>
          </cell>
        </row>
        <row r="76">
          <cell r="A76">
            <v>-100.299164</v>
          </cell>
          <cell r="B76">
            <v>23.664580999999998</v>
          </cell>
        </row>
        <row r="77">
          <cell r="A77">
            <v>-99.627410999999995</v>
          </cell>
          <cell r="B77">
            <v>22.905977</v>
          </cell>
        </row>
        <row r="78">
          <cell r="A78">
            <v>-99.269585000000006</v>
          </cell>
          <cell r="B78">
            <v>21.667062999999999</v>
          </cell>
        </row>
        <row r="79">
          <cell r="A79">
            <v>-100.05952499999999</v>
          </cell>
          <cell r="B79">
            <v>23.097671999999999</v>
          </cell>
        </row>
        <row r="80">
          <cell r="A80">
            <v>-100.656738</v>
          </cell>
          <cell r="B80">
            <v>23.830580000000001</v>
          </cell>
        </row>
        <row r="81">
          <cell r="A81">
            <v>-101.314026</v>
          </cell>
          <cell r="B81">
            <v>23.530975000000002</v>
          </cell>
        </row>
        <row r="82">
          <cell r="A82">
            <v>-100.58189400000001</v>
          </cell>
          <cell r="B82">
            <v>23.718304</v>
          </cell>
        </row>
        <row r="83">
          <cell r="A83">
            <v>-99.955627000000007</v>
          </cell>
          <cell r="B83">
            <v>23.550035000000001</v>
          </cell>
        </row>
        <row r="84">
          <cell r="A84">
            <v>-99.157623000000001</v>
          </cell>
          <cell r="B84">
            <v>22.974416999999999</v>
          </cell>
        </row>
        <row r="85">
          <cell r="A85">
            <v>-101.09979199999999</v>
          </cell>
          <cell r="B85">
            <v>22.334185000000002</v>
          </cell>
        </row>
        <row r="86">
          <cell r="A86">
            <v>-101.957672</v>
          </cell>
          <cell r="B86">
            <v>22.042971000000001</v>
          </cell>
        </row>
        <row r="87">
          <cell r="A87">
            <v>-101.593323</v>
          </cell>
          <cell r="B87">
            <v>22.30217</v>
          </cell>
        </row>
        <row r="88">
          <cell r="A88">
            <v>-102.948502</v>
          </cell>
          <cell r="B88">
            <v>25.754746999999998</v>
          </cell>
        </row>
        <row r="89">
          <cell r="A89">
            <v>-104.72772999999999</v>
          </cell>
          <cell r="B89">
            <v>28.081693999999999</v>
          </cell>
        </row>
        <row r="90">
          <cell r="A90">
            <v>-105.85562899999999</v>
          </cell>
          <cell r="B90">
            <v>29.280557999999999</v>
          </cell>
        </row>
        <row r="91">
          <cell r="A91">
            <v>-104.498604</v>
          </cell>
          <cell r="B91">
            <v>28.642612</v>
          </cell>
        </row>
        <row r="92">
          <cell r="A92">
            <v>-102.674744</v>
          </cell>
          <cell r="B92">
            <v>28.534082000000001</v>
          </cell>
        </row>
        <row r="93">
          <cell r="A93">
            <v>-101.11344099999999</v>
          </cell>
          <cell r="B93">
            <v>27.778133</v>
          </cell>
        </row>
        <row r="94">
          <cell r="A94">
            <v>-99.308807000000002</v>
          </cell>
          <cell r="B94">
            <v>27.810452000000002</v>
          </cell>
        </row>
        <row r="95">
          <cell r="A95">
            <v>-97.744286000000002</v>
          </cell>
          <cell r="B95">
            <v>26.422892000000001</v>
          </cell>
        </row>
        <row r="96">
          <cell r="A96">
            <v>-96.981598000000005</v>
          </cell>
          <cell r="B96">
            <v>25.342979</v>
          </cell>
        </row>
        <row r="97">
          <cell r="A97">
            <v>-97.970366999999996</v>
          </cell>
          <cell r="B97">
            <v>24.294661999999999</v>
          </cell>
        </row>
        <row r="98">
          <cell r="A98">
            <v>-97.995688999999999</v>
          </cell>
          <cell r="B98">
            <v>23.992768999999999</v>
          </cell>
        </row>
        <row r="99">
          <cell r="A99">
            <v>-97.925781000000001</v>
          </cell>
          <cell r="B99">
            <v>23.962574</v>
          </cell>
        </row>
        <row r="100">
          <cell r="A100">
            <v>-96.657073999999994</v>
          </cell>
          <cell r="B100">
            <v>22.900105</v>
          </cell>
        </row>
        <row r="101">
          <cell r="A101">
            <v>-95.430847</v>
          </cell>
          <cell r="B101">
            <v>22.174424999999999</v>
          </cell>
        </row>
        <row r="102">
          <cell r="A102">
            <v>-93.531029000000004</v>
          </cell>
          <cell r="B102">
            <v>21.816503999999998</v>
          </cell>
        </row>
        <row r="103">
          <cell r="A103">
            <v>-98.838927999999996</v>
          </cell>
          <cell r="B103">
            <v>21.595547</v>
          </cell>
        </row>
        <row r="104">
          <cell r="A104">
            <v>-103.948944</v>
          </cell>
          <cell r="B104">
            <v>22.785982000000001</v>
          </cell>
        </row>
        <row r="105">
          <cell r="A105">
            <v>-108.75245700000001</v>
          </cell>
          <cell r="B105">
            <v>23.272203000000001</v>
          </cell>
        </row>
        <row r="106">
          <cell r="A106">
            <v>-110.33741000000001</v>
          </cell>
          <cell r="B106">
            <v>25.279319999999998</v>
          </cell>
        </row>
        <row r="107">
          <cell r="A107">
            <v>-111.820221</v>
          </cell>
          <cell r="B107">
            <v>27.109052999999999</v>
          </cell>
        </row>
        <row r="108">
          <cell r="A108">
            <v>-112.225601</v>
          </cell>
          <cell r="B108">
            <v>28.248671000000002</v>
          </cell>
        </row>
        <row r="109">
          <cell r="A109">
            <v>-110.737679</v>
          </cell>
          <cell r="B109">
            <v>27.775309</v>
          </cell>
        </row>
        <row r="110">
          <cell r="A110">
            <v>-109.62724300000001</v>
          </cell>
          <cell r="B110">
            <v>27.223272000000001</v>
          </cell>
        </row>
        <row r="111">
          <cell r="A111">
            <v>-107.840637</v>
          </cell>
          <cell r="B111">
            <v>26.364996000000001</v>
          </cell>
        </row>
        <row r="112">
          <cell r="A112">
            <v>-109.240105</v>
          </cell>
          <cell r="B112">
            <v>27.231349999999999</v>
          </cell>
        </row>
        <row r="113">
          <cell r="A113">
            <v>-110.564774</v>
          </cell>
          <cell r="B113">
            <v>29.587374000000001</v>
          </cell>
        </row>
        <row r="114">
          <cell r="A114">
            <v>-111.582855</v>
          </cell>
          <cell r="B114">
            <v>29.616759999999999</v>
          </cell>
        </row>
        <row r="115">
          <cell r="A115">
            <v>-110.201965</v>
          </cell>
          <cell r="B115">
            <v>30.162296000000001</v>
          </cell>
        </row>
        <row r="116">
          <cell r="A116">
            <v>-109.65870700000001</v>
          </cell>
          <cell r="B116">
            <v>31.785181000000001</v>
          </cell>
        </row>
        <row r="117">
          <cell r="A117">
            <v>-109.600426</v>
          </cell>
          <cell r="B117">
            <v>30.966958999999999</v>
          </cell>
        </row>
        <row r="118">
          <cell r="A118">
            <v>-106.695229</v>
          </cell>
          <cell r="B118">
            <v>30.462395000000001</v>
          </cell>
        </row>
        <row r="119">
          <cell r="A119">
            <v>-104.24704</v>
          </cell>
          <cell r="B119">
            <v>29.318850999999999</v>
          </cell>
        </row>
        <row r="120">
          <cell r="A120">
            <v>-102.981461</v>
          </cell>
          <cell r="B120">
            <v>28.711002000000001</v>
          </cell>
        </row>
        <row r="121">
          <cell r="A121">
            <v>-101.8685</v>
          </cell>
          <cell r="B121">
            <v>27.488707000000002</v>
          </cell>
        </row>
        <row r="122">
          <cell r="A122">
            <v>-100.657509</v>
          </cell>
          <cell r="B122">
            <v>27.707138</v>
          </cell>
        </row>
        <row r="123">
          <cell r="A123">
            <v>-98.964072999999999</v>
          </cell>
          <cell r="B123">
            <v>26.329059999999998</v>
          </cell>
        </row>
        <row r="124">
          <cell r="A124">
            <v>-99.455321999999995</v>
          </cell>
          <cell r="B124">
            <v>24.840679000000002</v>
          </cell>
        </row>
        <row r="125">
          <cell r="A125">
            <v>-99.914306999999994</v>
          </cell>
          <cell r="B125">
            <v>24.673275</v>
          </cell>
        </row>
        <row r="126">
          <cell r="A126">
            <v>-100.044724</v>
          </cell>
          <cell r="B126">
            <v>24.517341999999999</v>
          </cell>
        </row>
        <row r="127">
          <cell r="A127">
            <v>-105.03569</v>
          </cell>
          <cell r="B127">
            <v>27.363645999999999</v>
          </cell>
        </row>
        <row r="128">
          <cell r="A128">
            <v>-108.41849499999999</v>
          </cell>
          <cell r="B128">
            <v>28.658118999999999</v>
          </cell>
        </row>
        <row r="129">
          <cell r="A129">
            <v>-109.98259</v>
          </cell>
          <cell r="B129">
            <v>30.644566000000001</v>
          </cell>
        </row>
        <row r="130">
          <cell r="A130">
            <v>-106.91590100000001</v>
          </cell>
          <cell r="B130">
            <v>28.586728999999998</v>
          </cell>
        </row>
        <row r="131">
          <cell r="A131">
            <v>-104.537361</v>
          </cell>
          <cell r="B131">
            <v>28.099133999999999</v>
          </cell>
        </row>
        <row r="132">
          <cell r="A132">
            <v>-104.07914700000001</v>
          </cell>
          <cell r="B132">
            <v>27.229723</v>
          </cell>
        </row>
        <row r="133">
          <cell r="A133">
            <v>-107.613747</v>
          </cell>
          <cell r="B133">
            <v>28.825613000000001</v>
          </cell>
        </row>
        <row r="134">
          <cell r="A134">
            <v>-110.249565</v>
          </cell>
          <cell r="B134">
            <v>29.122292999999999</v>
          </cell>
        </row>
        <row r="135">
          <cell r="A135">
            <v>-111.92527800000001</v>
          </cell>
          <cell r="B135">
            <v>30.853231000000001</v>
          </cell>
        </row>
        <row r="136">
          <cell r="A136">
            <v>-111.68740099999999</v>
          </cell>
          <cell r="B136">
            <v>30.306350999999999</v>
          </cell>
        </row>
        <row r="137">
          <cell r="A137">
            <v>-110.683395</v>
          </cell>
          <cell r="B137">
            <v>30.093838000000002</v>
          </cell>
        </row>
        <row r="138">
          <cell r="A138">
            <v>-109.317955</v>
          </cell>
          <cell r="B138">
            <v>27.953371000000001</v>
          </cell>
        </row>
        <row r="139">
          <cell r="A139">
            <v>-108.803146</v>
          </cell>
          <cell r="B139">
            <v>25.415422</v>
          </cell>
        </row>
        <row r="140">
          <cell r="A140">
            <v>-108.443558</v>
          </cell>
          <cell r="B140">
            <v>24.115794999999999</v>
          </cell>
        </row>
        <row r="141">
          <cell r="A141">
            <v>-108.266144</v>
          </cell>
          <cell r="B141">
            <v>22.658135999999999</v>
          </cell>
        </row>
        <row r="142">
          <cell r="A142">
            <v>-107.386635</v>
          </cell>
          <cell r="B142">
            <v>23.562564999999999</v>
          </cell>
        </row>
        <row r="143">
          <cell r="A143">
            <v>-107.311279</v>
          </cell>
          <cell r="B143">
            <v>25.276872999999998</v>
          </cell>
        </row>
        <row r="144">
          <cell r="A144">
            <v>-107.822311</v>
          </cell>
          <cell r="B144">
            <v>26.669384000000001</v>
          </cell>
        </row>
        <row r="145">
          <cell r="A145">
            <v>-102.42789500000001</v>
          </cell>
          <cell r="B145">
            <v>26.586592</v>
          </cell>
        </row>
        <row r="146">
          <cell r="A146">
            <v>-100.121025</v>
          </cell>
          <cell r="B146">
            <v>25.661493</v>
          </cell>
        </row>
        <row r="147">
          <cell r="A147">
            <v>-98.673751999999993</v>
          </cell>
          <cell r="B147">
            <v>25.830732000000001</v>
          </cell>
        </row>
        <row r="148">
          <cell r="A148">
            <v>-99.451508000000004</v>
          </cell>
          <cell r="B148">
            <v>25.345934</v>
          </cell>
        </row>
        <row r="149">
          <cell r="A149">
            <v>-100.651848</v>
          </cell>
          <cell r="B149">
            <v>24.33445</v>
          </cell>
        </row>
        <row r="150">
          <cell r="A150">
            <v>-101.45668000000001</v>
          </cell>
          <cell r="B150">
            <v>23.967915999999999</v>
          </cell>
        </row>
        <row r="151">
          <cell r="A151">
            <v>-99.324814000000003</v>
          </cell>
          <cell r="B151">
            <v>23.398717999999999</v>
          </cell>
        </row>
        <row r="152">
          <cell r="A152">
            <v>-97.925392000000002</v>
          </cell>
          <cell r="B152">
            <v>23.018661000000002</v>
          </cell>
        </row>
        <row r="153">
          <cell r="A153">
            <v>-95.831290999999993</v>
          </cell>
          <cell r="B153">
            <v>23.283991</v>
          </cell>
        </row>
        <row r="154">
          <cell r="A154">
            <v>-98.446083000000002</v>
          </cell>
          <cell r="B154">
            <v>23.868428999999999</v>
          </cell>
        </row>
        <row r="155">
          <cell r="A155">
            <v>-100.391609</v>
          </cell>
          <cell r="B155">
            <v>24.31983</v>
          </cell>
        </row>
        <row r="156">
          <cell r="A156">
            <v>-102.02359</v>
          </cell>
          <cell r="B156">
            <v>25.649425999999998</v>
          </cell>
        </row>
        <row r="157">
          <cell r="A157">
            <v>-98.712845000000002</v>
          </cell>
          <cell r="B157">
            <v>24.756678000000001</v>
          </cell>
        </row>
        <row r="158">
          <cell r="A158">
            <v>-96.960609000000005</v>
          </cell>
          <cell r="B158">
            <v>23.880898999999999</v>
          </cell>
        </row>
        <row r="159">
          <cell r="A159">
            <v>-95.949614999999994</v>
          </cell>
          <cell r="B159">
            <v>23.253183</v>
          </cell>
        </row>
        <row r="160">
          <cell r="A160">
            <v>-97.082534999999993</v>
          </cell>
          <cell r="B160">
            <v>23.063255000000002</v>
          </cell>
        </row>
        <row r="161">
          <cell r="A161">
            <v>-98.921715000000006</v>
          </cell>
          <cell r="B161">
            <v>22.817623000000001</v>
          </cell>
        </row>
        <row r="162">
          <cell r="A162">
            <v>-100.163208</v>
          </cell>
          <cell r="B162">
            <v>24.183910000000001</v>
          </cell>
        </row>
        <row r="163">
          <cell r="A163">
            <v>-103.05540499999999</v>
          </cell>
          <cell r="B163">
            <v>25.145648999999999</v>
          </cell>
        </row>
        <row r="164">
          <cell r="A164">
            <v>-105.15117600000001</v>
          </cell>
          <cell r="B164">
            <v>26.462509000000001</v>
          </cell>
        </row>
        <row r="165">
          <cell r="A165">
            <v>-105.98777</v>
          </cell>
          <cell r="B165">
            <v>27.520759999999999</v>
          </cell>
        </row>
        <row r="166">
          <cell r="A166">
            <v>-104.63108800000001</v>
          </cell>
          <cell r="B166">
            <v>27.489622000000001</v>
          </cell>
        </row>
        <row r="167">
          <cell r="A167">
            <v>-101.79142</v>
          </cell>
          <cell r="B167">
            <v>25.268625</v>
          </cell>
        </row>
        <row r="168">
          <cell r="A168">
            <v>-99.026595999999998</v>
          </cell>
          <cell r="B168">
            <v>23.459769999999999</v>
          </cell>
        </row>
        <row r="169">
          <cell r="A169">
            <v>-97.358863999999997</v>
          </cell>
          <cell r="B169">
            <v>23.175948999999999</v>
          </cell>
        </row>
        <row r="170">
          <cell r="A170">
            <v>-94.772316000000004</v>
          </cell>
          <cell r="B170">
            <v>23.720666999999999</v>
          </cell>
        </row>
        <row r="171">
          <cell r="A171">
            <v>-92.614913999999999</v>
          </cell>
          <cell r="B171">
            <v>23.520175999999999</v>
          </cell>
        </row>
        <row r="172">
          <cell r="A172">
            <v>-95.171081999999998</v>
          </cell>
          <cell r="B172">
            <v>22.531030999999999</v>
          </cell>
        </row>
        <row r="173">
          <cell r="A173">
            <v>-95.958022999999997</v>
          </cell>
          <cell r="B173">
            <v>21.153179000000002</v>
          </cell>
        </row>
        <row r="174">
          <cell r="A174">
            <v>-96.059775999999999</v>
          </cell>
          <cell r="B174">
            <v>19.963047</v>
          </cell>
        </row>
        <row r="175">
          <cell r="A175">
            <v>-99.044326999999996</v>
          </cell>
          <cell r="B175">
            <v>21.489788000000001</v>
          </cell>
        </row>
        <row r="176">
          <cell r="A176">
            <v>-102.134445</v>
          </cell>
          <cell r="B176">
            <v>21.816949999999999</v>
          </cell>
        </row>
        <row r="177">
          <cell r="A177">
            <v>-103.53511</v>
          </cell>
          <cell r="B177">
            <v>23.945115999999999</v>
          </cell>
        </row>
        <row r="178">
          <cell r="A178">
            <v>-103.375511</v>
          </cell>
          <cell r="B178">
            <v>23.968809</v>
          </cell>
        </row>
        <row r="179">
          <cell r="A179">
            <v>-103.211105</v>
          </cell>
          <cell r="B179">
            <v>24.490155999999999</v>
          </cell>
        </row>
        <row r="180">
          <cell r="A180">
            <v>-102.663849</v>
          </cell>
          <cell r="B180">
            <v>25.589714000000001</v>
          </cell>
        </row>
        <row r="181">
          <cell r="A181">
            <v>-104.26107</v>
          </cell>
          <cell r="B181">
            <v>26.388522999999999</v>
          </cell>
        </row>
        <row r="182">
          <cell r="A182">
            <v>-105.599045</v>
          </cell>
          <cell r="B182">
            <v>27.907454999999999</v>
          </cell>
        </row>
        <row r="183">
          <cell r="A183">
            <v>-108.003418</v>
          </cell>
          <cell r="B183">
            <v>29.015512000000001</v>
          </cell>
        </row>
        <row r="184">
          <cell r="A184">
            <v>-105.621315</v>
          </cell>
          <cell r="B184">
            <v>29.122261000000002</v>
          </cell>
        </row>
        <row r="185">
          <cell r="A185">
            <v>-104.62267300000001</v>
          </cell>
          <cell r="B185">
            <v>26.340948000000001</v>
          </cell>
        </row>
        <row r="186">
          <cell r="A186">
            <v>-103.680206</v>
          </cell>
          <cell r="B186">
            <v>26.559895999999998</v>
          </cell>
        </row>
        <row r="187">
          <cell r="A187">
            <v>-103.04785200000001</v>
          </cell>
          <cell r="B187">
            <v>26.301739000000001</v>
          </cell>
        </row>
        <row r="188">
          <cell r="A188">
            <v>-102.26074199999999</v>
          </cell>
          <cell r="B188">
            <v>25.308357000000001</v>
          </cell>
        </row>
        <row r="189">
          <cell r="A189">
            <v>-101.550194</v>
          </cell>
          <cell r="B189">
            <v>25.738852999999999</v>
          </cell>
        </row>
        <row r="190">
          <cell r="A190">
            <v>-101.265625</v>
          </cell>
          <cell r="B190">
            <v>25.686785</v>
          </cell>
        </row>
        <row r="191">
          <cell r="A191">
            <v>-99.951424000000003</v>
          </cell>
          <cell r="B191">
            <v>24.820477</v>
          </cell>
        </row>
        <row r="192">
          <cell r="A192">
            <v>-97.471778999999998</v>
          </cell>
          <cell r="B192">
            <v>24.691414000000002</v>
          </cell>
        </row>
        <row r="193">
          <cell r="A193">
            <v>-86.570076</v>
          </cell>
          <cell r="B193">
            <v>24.515450000000001</v>
          </cell>
        </row>
        <row r="194">
          <cell r="A194">
            <v>-88.437836000000004</v>
          </cell>
          <cell r="B194">
            <v>23.994305000000001</v>
          </cell>
        </row>
        <row r="195">
          <cell r="A195">
            <v>-90.663596999999996</v>
          </cell>
          <cell r="B195">
            <v>22.85446</v>
          </cell>
        </row>
        <row r="196">
          <cell r="A196">
            <v>-96.052047999999999</v>
          </cell>
          <cell r="B196">
            <v>22.292048999999999</v>
          </cell>
        </row>
        <row r="197">
          <cell r="A197">
            <v>-97.392166000000003</v>
          </cell>
          <cell r="B197">
            <v>21.283374999999999</v>
          </cell>
        </row>
        <row r="198">
          <cell r="A198">
            <v>-98.380165000000005</v>
          </cell>
          <cell r="B198">
            <v>20.664669</v>
          </cell>
        </row>
        <row r="199">
          <cell r="A199">
            <v>-101.998611</v>
          </cell>
          <cell r="B199">
            <v>22.508320000000001</v>
          </cell>
        </row>
        <row r="200">
          <cell r="A200">
            <v>-104.850601</v>
          </cell>
          <cell r="B200">
            <v>23.444531999999999</v>
          </cell>
        </row>
        <row r="201">
          <cell r="A201">
            <v>-106.588371</v>
          </cell>
          <cell r="B201">
            <v>26.111816000000001</v>
          </cell>
        </row>
        <row r="202">
          <cell r="A202">
            <v>-104.98934199999999</v>
          </cell>
          <cell r="B202">
            <v>25.444928999999998</v>
          </cell>
        </row>
        <row r="203">
          <cell r="A203">
            <v>-103.805267</v>
          </cell>
          <cell r="B203">
            <v>24.634913999999998</v>
          </cell>
        </row>
        <row r="204">
          <cell r="A204">
            <v>-102.41996</v>
          </cell>
          <cell r="B204">
            <v>24.121849000000001</v>
          </cell>
        </row>
        <row r="205">
          <cell r="A205">
            <v>-107.331703</v>
          </cell>
          <cell r="B205">
            <v>26.491758000000001</v>
          </cell>
        </row>
        <row r="206">
          <cell r="A206">
            <v>-109.99138600000001</v>
          </cell>
          <cell r="B206">
            <v>27.866489000000001</v>
          </cell>
        </row>
        <row r="207">
          <cell r="A207">
            <v>-110.343079</v>
          </cell>
          <cell r="B207">
            <v>28.930762999999999</v>
          </cell>
        </row>
        <row r="208">
          <cell r="A208">
            <v>-110.70494100000001</v>
          </cell>
          <cell r="B208">
            <v>29.833507999999998</v>
          </cell>
        </row>
        <row r="209">
          <cell r="A209">
            <v>-110.293808</v>
          </cell>
          <cell r="B209">
            <v>29.849243000000001</v>
          </cell>
        </row>
        <row r="210">
          <cell r="A210">
            <v>-110.30162</v>
          </cell>
          <cell r="B210">
            <v>29.561610999999999</v>
          </cell>
        </row>
        <row r="211">
          <cell r="A211">
            <v>-107.057991</v>
          </cell>
          <cell r="B211">
            <v>29.222954000000001</v>
          </cell>
        </row>
        <row r="212">
          <cell r="A212">
            <v>-104.819824</v>
          </cell>
          <cell r="B212">
            <v>28.724105999999999</v>
          </cell>
        </row>
        <row r="213">
          <cell r="A213">
            <v>-104.449684</v>
          </cell>
          <cell r="B213">
            <v>28.343164000000002</v>
          </cell>
        </row>
        <row r="214">
          <cell r="A214">
            <v>-104.379471</v>
          </cell>
          <cell r="B214">
            <v>27.286165</v>
          </cell>
        </row>
        <row r="215">
          <cell r="A215">
            <v>-103.781578</v>
          </cell>
          <cell r="B215">
            <v>27.053384999999999</v>
          </cell>
        </row>
        <row r="216">
          <cell r="A216">
            <v>-103.444603</v>
          </cell>
          <cell r="B216">
            <v>26.240794999999999</v>
          </cell>
        </row>
        <row r="217">
          <cell r="A217">
            <v>-103.41258999999999</v>
          </cell>
          <cell r="B217">
            <v>26.723562000000001</v>
          </cell>
        </row>
        <row r="218">
          <cell r="A218">
            <v>-104.117645</v>
          </cell>
          <cell r="B218">
            <v>26.987745</v>
          </cell>
        </row>
        <row r="219">
          <cell r="A219">
            <v>-103.67626199999999</v>
          </cell>
          <cell r="B219">
            <v>28.294535</v>
          </cell>
        </row>
        <row r="220">
          <cell r="A220">
            <v>-105.488319</v>
          </cell>
          <cell r="B220">
            <v>25.713584999999998</v>
          </cell>
        </row>
        <row r="221">
          <cell r="A221">
            <v>-106.618668</v>
          </cell>
          <cell r="B221">
            <v>24.563545000000001</v>
          </cell>
        </row>
        <row r="222">
          <cell r="A222">
            <v>-107.133263</v>
          </cell>
          <cell r="B222">
            <v>25.169837999999999</v>
          </cell>
        </row>
        <row r="223">
          <cell r="A223">
            <v>-107.68197600000001</v>
          </cell>
          <cell r="B223">
            <v>26.178846</v>
          </cell>
        </row>
        <row r="224">
          <cell r="A224">
            <v>-108.51033</v>
          </cell>
          <cell r="B224">
            <v>28.494313999999999</v>
          </cell>
        </row>
        <row r="225">
          <cell r="A225">
            <v>-109.27113300000001</v>
          </cell>
          <cell r="B225">
            <v>28.651522</v>
          </cell>
        </row>
        <row r="226">
          <cell r="A226">
            <v>-109.405502</v>
          </cell>
          <cell r="B226">
            <v>27.171371000000001</v>
          </cell>
        </row>
        <row r="227">
          <cell r="A227">
            <v>-109.17337000000001</v>
          </cell>
          <cell r="B227">
            <v>27.638867999999999</v>
          </cell>
        </row>
        <row r="228">
          <cell r="A228">
            <v>-109.21397399999999</v>
          </cell>
          <cell r="B228">
            <v>27.759871</v>
          </cell>
        </row>
        <row r="229">
          <cell r="A229">
            <v>-108.66606899999999</v>
          </cell>
          <cell r="B229">
            <v>26.487959</v>
          </cell>
        </row>
        <row r="230">
          <cell r="A230">
            <v>-107.752449</v>
          </cell>
          <cell r="B230">
            <v>26.117533000000002</v>
          </cell>
        </row>
        <row r="231">
          <cell r="A231">
            <v>-106.28525500000001</v>
          </cell>
          <cell r="B231">
            <v>26.078426</v>
          </cell>
        </row>
        <row r="232">
          <cell r="A232">
            <v>-105.745079</v>
          </cell>
          <cell r="B232">
            <v>27.174531999999999</v>
          </cell>
        </row>
        <row r="233">
          <cell r="A233">
            <v>-105.659119</v>
          </cell>
          <cell r="B233">
            <v>28.349764</v>
          </cell>
        </row>
        <row r="234">
          <cell r="A234">
            <v>-105.811043</v>
          </cell>
          <cell r="B234">
            <v>28.885904</v>
          </cell>
        </row>
        <row r="235">
          <cell r="A235">
            <v>-106.29521200000001</v>
          </cell>
          <cell r="B235">
            <v>28.656182999999999</v>
          </cell>
        </row>
        <row r="236">
          <cell r="A236">
            <v>-107.09214799999999</v>
          </cell>
          <cell r="B236">
            <v>29.265457000000001</v>
          </cell>
        </row>
        <row r="237">
          <cell r="A237">
            <v>-108.42227200000001</v>
          </cell>
          <cell r="B237">
            <v>29.598915000000002</v>
          </cell>
        </row>
        <row r="238">
          <cell r="A238">
            <v>-106.48777800000001</v>
          </cell>
          <cell r="B238">
            <v>28.789511000000001</v>
          </cell>
        </row>
        <row r="239">
          <cell r="A239">
            <v>-104.421532</v>
          </cell>
          <cell r="B239">
            <v>26.601175000000001</v>
          </cell>
        </row>
        <row r="240">
          <cell r="A240">
            <v>-102.51939400000001</v>
          </cell>
          <cell r="B240">
            <v>24.294971</v>
          </cell>
        </row>
        <row r="241">
          <cell r="A241">
            <v>-102.382835</v>
          </cell>
          <cell r="B241">
            <v>22.753917999999999</v>
          </cell>
        </row>
        <row r="242">
          <cell r="A242">
            <v>-101.782791</v>
          </cell>
          <cell r="B242">
            <v>21.363325</v>
          </cell>
        </row>
        <row r="243">
          <cell r="A243">
            <v>-101.064003</v>
          </cell>
          <cell r="B243">
            <v>21.467178000000001</v>
          </cell>
        </row>
        <row r="244">
          <cell r="A244">
            <v>-101.939735</v>
          </cell>
          <cell r="B244">
            <v>23.951595000000001</v>
          </cell>
        </row>
        <row r="245">
          <cell r="A245">
            <v>-102.760406</v>
          </cell>
          <cell r="B245">
            <v>26.331606000000001</v>
          </cell>
        </row>
        <row r="246">
          <cell r="A246">
            <v>-103.350838</v>
          </cell>
          <cell r="B246">
            <v>27.692377</v>
          </cell>
        </row>
        <row r="247">
          <cell r="A247">
            <v>-103.294273</v>
          </cell>
          <cell r="B247">
            <v>27.491893999999998</v>
          </cell>
        </row>
        <row r="248">
          <cell r="A248">
            <v>-102.567245</v>
          </cell>
          <cell r="B248">
            <v>27.172284999999999</v>
          </cell>
        </row>
        <row r="249">
          <cell r="A249">
            <v>-102.09234600000001</v>
          </cell>
          <cell r="B249">
            <v>26.259696999999999</v>
          </cell>
        </row>
        <row r="250">
          <cell r="A250">
            <v>-102.015694</v>
          </cell>
          <cell r="B250">
            <v>27.422620999999999</v>
          </cell>
        </row>
        <row r="251">
          <cell r="A251">
            <v>-101.685677</v>
          </cell>
          <cell r="B251">
            <v>27.009896999999999</v>
          </cell>
        </row>
        <row r="252">
          <cell r="A252">
            <v>-102.439697</v>
          </cell>
          <cell r="B252">
            <v>25.997805</v>
          </cell>
        </row>
        <row r="253">
          <cell r="A253">
            <v>-103.85710899999999</v>
          </cell>
          <cell r="B253">
            <v>26.378599000000001</v>
          </cell>
        </row>
        <row r="254">
          <cell r="A254">
            <v>-106.31847399999999</v>
          </cell>
          <cell r="B254">
            <v>27.159116999999998</v>
          </cell>
        </row>
        <row r="255">
          <cell r="A255">
            <v>-108.77143100000001</v>
          </cell>
          <cell r="B255">
            <v>26.989103</v>
          </cell>
        </row>
        <row r="256">
          <cell r="A256">
            <v>-108.85623200000001</v>
          </cell>
          <cell r="B256">
            <v>28.19924</v>
          </cell>
        </row>
        <row r="257">
          <cell r="A257">
            <v>-109.927055</v>
          </cell>
          <cell r="B257">
            <v>28.310551</v>
          </cell>
        </row>
        <row r="258">
          <cell r="A258">
            <v>-111.14585099999999</v>
          </cell>
          <cell r="B258">
            <v>28.513773</v>
          </cell>
        </row>
        <row r="259">
          <cell r="A259">
            <v>-110.719742</v>
          </cell>
          <cell r="B259">
            <v>27.810728000000001</v>
          </cell>
        </row>
        <row r="260">
          <cell r="A260">
            <v>-110.058548</v>
          </cell>
          <cell r="B260">
            <v>27.490414000000001</v>
          </cell>
        </row>
        <row r="261">
          <cell r="A261">
            <v>-109.62668600000001</v>
          </cell>
          <cell r="B261">
            <v>26.936581</v>
          </cell>
        </row>
        <row r="262">
          <cell r="A262">
            <v>-105.025261</v>
          </cell>
          <cell r="B262">
            <v>24.071289</v>
          </cell>
        </row>
        <row r="263">
          <cell r="A263">
            <v>-99.191047999999995</v>
          </cell>
          <cell r="B263">
            <v>24.217146</v>
          </cell>
        </row>
        <row r="264">
          <cell r="A264">
            <v>-94.080650000000006</v>
          </cell>
          <cell r="B264">
            <v>23.861439000000001</v>
          </cell>
        </row>
        <row r="265">
          <cell r="A265">
            <v>-99.012611000000007</v>
          </cell>
          <cell r="B265">
            <v>23.984100000000002</v>
          </cell>
        </row>
        <row r="266">
          <cell r="A266">
            <v>-100.31993900000001</v>
          </cell>
          <cell r="B266">
            <v>24.459409999999998</v>
          </cell>
        </row>
        <row r="267">
          <cell r="A267">
            <v>-101.15889</v>
          </cell>
          <cell r="B267">
            <v>23.518761000000001</v>
          </cell>
        </row>
        <row r="268">
          <cell r="A268">
            <v>-102.257912</v>
          </cell>
          <cell r="B268">
            <v>24.928353999999999</v>
          </cell>
        </row>
        <row r="269">
          <cell r="A269">
            <v>-102.98897599999999</v>
          </cell>
          <cell r="B269">
            <v>26.662233000000001</v>
          </cell>
        </row>
        <row r="270">
          <cell r="A270">
            <v>-103.525024</v>
          </cell>
          <cell r="B270">
            <v>26.692637999999999</v>
          </cell>
        </row>
        <row r="271">
          <cell r="A271">
            <v>-105.4515</v>
          </cell>
          <cell r="B271">
            <v>27.495718</v>
          </cell>
        </row>
        <row r="272">
          <cell r="A272">
            <v>-106.21848300000001</v>
          </cell>
          <cell r="B272">
            <v>27.263024999999999</v>
          </cell>
        </row>
        <row r="273">
          <cell r="A273">
            <v>-107.131248</v>
          </cell>
          <cell r="B273">
            <v>28.069974999999999</v>
          </cell>
        </row>
        <row r="274">
          <cell r="A274">
            <v>-105.51505299999999</v>
          </cell>
          <cell r="B274">
            <v>26.117069000000001</v>
          </cell>
        </row>
        <row r="275">
          <cell r="A275">
            <v>-103.32762099999999</v>
          </cell>
          <cell r="B275">
            <v>24.938662000000001</v>
          </cell>
        </row>
        <row r="276">
          <cell r="A276">
            <v>-101.66555</v>
          </cell>
          <cell r="B276">
            <v>23.854814999999999</v>
          </cell>
        </row>
        <row r="277">
          <cell r="A277">
            <v>-99.904731999999996</v>
          </cell>
          <cell r="B277">
            <v>24.061458999999999</v>
          </cell>
        </row>
        <row r="278">
          <cell r="A278">
            <v>-98.985146</v>
          </cell>
          <cell r="B278">
            <v>23.451405000000001</v>
          </cell>
        </row>
        <row r="279">
          <cell r="A279">
            <v>-98.675765999999996</v>
          </cell>
          <cell r="B279">
            <v>23.504776</v>
          </cell>
        </row>
        <row r="280">
          <cell r="A280">
            <v>-98.003494000000003</v>
          </cell>
          <cell r="B280">
            <v>23.904952999999999</v>
          </cell>
        </row>
        <row r="281">
          <cell r="A281">
            <v>-97.604042000000007</v>
          </cell>
          <cell r="B281">
            <v>23.489241</v>
          </cell>
        </row>
        <row r="282">
          <cell r="A282">
            <v>-97.480484000000004</v>
          </cell>
          <cell r="B282">
            <v>23.712837</v>
          </cell>
        </row>
        <row r="283">
          <cell r="A283">
            <v>-99.696892000000005</v>
          </cell>
          <cell r="B283">
            <v>24.671326000000001</v>
          </cell>
        </row>
        <row r="284">
          <cell r="A284">
            <v>-102.728264</v>
          </cell>
          <cell r="B284">
            <v>25.217783000000001</v>
          </cell>
        </row>
        <row r="285">
          <cell r="A285">
            <v>-105.17126500000001</v>
          </cell>
          <cell r="B285">
            <v>25.042100999999999</v>
          </cell>
        </row>
        <row r="286">
          <cell r="A286">
            <v>-103.613136</v>
          </cell>
          <cell r="B286">
            <v>24.775303000000001</v>
          </cell>
        </row>
        <row r="287">
          <cell r="A287">
            <v>-102.67762</v>
          </cell>
          <cell r="B287">
            <v>23.698961000000001</v>
          </cell>
        </row>
        <row r="288">
          <cell r="A288">
            <v>-101.225281</v>
          </cell>
          <cell r="B288">
            <v>23.631160999999999</v>
          </cell>
        </row>
        <row r="289">
          <cell r="A289">
            <v>-101.691216</v>
          </cell>
          <cell r="B289">
            <v>24.000654000000001</v>
          </cell>
        </row>
        <row r="290">
          <cell r="A290">
            <v>-102.479614</v>
          </cell>
          <cell r="B290">
            <v>24.162165000000002</v>
          </cell>
        </row>
        <row r="291">
          <cell r="A291">
            <v>-102.704018</v>
          </cell>
          <cell r="B291">
            <v>26.131598</v>
          </cell>
        </row>
        <row r="292">
          <cell r="A292">
            <v>-100.61545599999999</v>
          </cell>
          <cell r="B292">
            <v>25.540993</v>
          </cell>
        </row>
        <row r="293">
          <cell r="A293">
            <v>-98.699241999999998</v>
          </cell>
          <cell r="B293">
            <v>23.053791</v>
          </cell>
        </row>
        <row r="294">
          <cell r="A294">
            <v>-96.928771999999995</v>
          </cell>
          <cell r="B294">
            <v>22.200312</v>
          </cell>
        </row>
        <row r="295">
          <cell r="A295">
            <v>-99.744575999999995</v>
          </cell>
          <cell r="B295">
            <v>21.242242999999998</v>
          </cell>
        </row>
        <row r="296">
          <cell r="A296">
            <v>-102.069641</v>
          </cell>
          <cell r="B296">
            <v>20.206381</v>
          </cell>
        </row>
        <row r="297">
          <cell r="A297">
            <v>-103.98349</v>
          </cell>
          <cell r="B297">
            <v>21.459060999999998</v>
          </cell>
        </row>
        <row r="298">
          <cell r="A298">
            <v>-107.19944</v>
          </cell>
          <cell r="B298">
            <v>22.226186999999999</v>
          </cell>
        </row>
        <row r="299">
          <cell r="A299">
            <v>-107.30604599999999</v>
          </cell>
          <cell r="B299">
            <v>24.076077999999999</v>
          </cell>
        </row>
        <row r="300">
          <cell r="A300">
            <v>-107.751289</v>
          </cell>
          <cell r="B300">
            <v>25.215820000000001</v>
          </cell>
        </row>
        <row r="301">
          <cell r="A301">
            <v>-107.135971</v>
          </cell>
          <cell r="B301">
            <v>25.657012999999999</v>
          </cell>
        </row>
        <row r="302">
          <cell r="A302">
            <v>-106.597511</v>
          </cell>
          <cell r="B302">
            <v>25.630074</v>
          </cell>
        </row>
        <row r="303">
          <cell r="A303">
            <v>-105.26412999999999</v>
          </cell>
          <cell r="B303">
            <v>26.822945000000001</v>
          </cell>
        </row>
        <row r="304">
          <cell r="A304">
            <v>-107.08073400000001</v>
          </cell>
          <cell r="B304">
            <v>26.857900999999998</v>
          </cell>
        </row>
        <row r="305">
          <cell r="A305">
            <v>-107.551559</v>
          </cell>
          <cell r="B305">
            <v>27.224775000000001</v>
          </cell>
        </row>
        <row r="306">
          <cell r="A306">
            <v>-108.64444</v>
          </cell>
          <cell r="B306">
            <v>27.669336000000001</v>
          </cell>
        </row>
        <row r="307">
          <cell r="A307">
            <v>-108.205162</v>
          </cell>
          <cell r="B307">
            <v>27.683389999999999</v>
          </cell>
        </row>
        <row r="308">
          <cell r="A308">
            <v>-108.38678</v>
          </cell>
          <cell r="B308">
            <v>26.781798999999999</v>
          </cell>
        </row>
        <row r="309">
          <cell r="A309">
            <v>-107.98848</v>
          </cell>
          <cell r="B309">
            <v>27.765751000000002</v>
          </cell>
        </row>
        <row r="310">
          <cell r="A310">
            <v>-107.60842100000001</v>
          </cell>
          <cell r="B310">
            <v>27.396844999999999</v>
          </cell>
        </row>
        <row r="311">
          <cell r="A311">
            <v>-107.10472900000001</v>
          </cell>
          <cell r="B311">
            <v>26.765001000000002</v>
          </cell>
        </row>
        <row r="312">
          <cell r="A312">
            <v>-107.13073</v>
          </cell>
          <cell r="B312">
            <v>26.652591999999999</v>
          </cell>
        </row>
        <row r="313">
          <cell r="A313">
            <v>-107.594177</v>
          </cell>
          <cell r="B313">
            <v>30.737925000000001</v>
          </cell>
        </row>
        <row r="314">
          <cell r="A314">
            <v>-108.182671</v>
          </cell>
          <cell r="B314">
            <v>31.911246999999999</v>
          </cell>
        </row>
        <row r="315">
          <cell r="A315">
            <v>-108.75580600000001</v>
          </cell>
          <cell r="B315">
            <v>32.732731000000001</v>
          </cell>
        </row>
        <row r="316">
          <cell r="A316">
            <v>-109.38249999999999</v>
          </cell>
          <cell r="B316">
            <v>33.250884999999997</v>
          </cell>
        </row>
        <row r="317">
          <cell r="A317">
            <v>-110.554214</v>
          </cell>
          <cell r="B317">
            <v>34.413525</v>
          </cell>
        </row>
        <row r="318">
          <cell r="A318">
            <v>-111.733704</v>
          </cell>
          <cell r="B318">
            <v>34.698345000000003</v>
          </cell>
        </row>
        <row r="319">
          <cell r="A319">
            <v>-110.062408</v>
          </cell>
          <cell r="B319">
            <v>32.471713999999999</v>
          </cell>
        </row>
        <row r="320">
          <cell r="A320">
            <v>-108.373131</v>
          </cell>
          <cell r="B320">
            <v>31.810151999999999</v>
          </cell>
        </row>
        <row r="321">
          <cell r="A321">
            <v>-107.028595</v>
          </cell>
          <cell r="B321">
            <v>30.431197999999998</v>
          </cell>
        </row>
        <row r="322">
          <cell r="A322">
            <v>-105.974762</v>
          </cell>
          <cell r="B322">
            <v>31.035958999999998</v>
          </cell>
        </row>
        <row r="323">
          <cell r="A323">
            <v>-105.202248</v>
          </cell>
          <cell r="B323">
            <v>31.951823999999998</v>
          </cell>
        </row>
        <row r="324">
          <cell r="A324">
            <v>-105.02784</v>
          </cell>
          <cell r="B324">
            <v>31.888645</v>
          </cell>
        </row>
        <row r="325">
          <cell r="A325">
            <v>-103.271828</v>
          </cell>
          <cell r="B325">
            <v>31.387844000000001</v>
          </cell>
        </row>
        <row r="326">
          <cell r="A326">
            <v>-101.177513</v>
          </cell>
          <cell r="B326">
            <v>30.598413000000001</v>
          </cell>
        </row>
        <row r="327">
          <cell r="A327">
            <v>-99.665954999999997</v>
          </cell>
          <cell r="B327">
            <v>28.717234000000001</v>
          </cell>
        </row>
        <row r="328">
          <cell r="A328">
            <v>-101.052589</v>
          </cell>
          <cell r="B328">
            <v>27.990725999999999</v>
          </cell>
        </row>
        <row r="329">
          <cell r="A329">
            <v>-102.25915500000001</v>
          </cell>
          <cell r="B329">
            <v>28.178688000000001</v>
          </cell>
        </row>
        <row r="330">
          <cell r="A330">
            <v>-103.370834</v>
          </cell>
          <cell r="B330">
            <v>27.910311</v>
          </cell>
        </row>
        <row r="331">
          <cell r="A331">
            <v>-106.031631</v>
          </cell>
          <cell r="B331">
            <v>29.819523</v>
          </cell>
        </row>
        <row r="332">
          <cell r="A332">
            <v>-109.061279</v>
          </cell>
          <cell r="B332">
            <v>31.841073999999999</v>
          </cell>
        </row>
        <row r="333">
          <cell r="A333">
            <v>-110.35586499999999</v>
          </cell>
          <cell r="B333">
            <v>33.367161000000003</v>
          </cell>
        </row>
        <row r="334">
          <cell r="A334">
            <v>-108.907555</v>
          </cell>
          <cell r="B334">
            <v>33.700218</v>
          </cell>
        </row>
        <row r="335">
          <cell r="A335">
            <v>-106.31941999999999</v>
          </cell>
          <cell r="B335">
            <v>33.588439999999999</v>
          </cell>
        </row>
        <row r="336">
          <cell r="A336">
            <v>-105.127617</v>
          </cell>
          <cell r="B336">
            <v>32.283123000000003</v>
          </cell>
        </row>
        <row r="337">
          <cell r="A337">
            <v>-106.20539100000001</v>
          </cell>
          <cell r="B337">
            <v>31.117311000000001</v>
          </cell>
        </row>
        <row r="338">
          <cell r="A338">
            <v>-107.43250999999999</v>
          </cell>
          <cell r="B338">
            <v>30.520592000000001</v>
          </cell>
        </row>
        <row r="339">
          <cell r="A339">
            <v>-108.14894099999999</v>
          </cell>
          <cell r="B339">
            <v>30.950308</v>
          </cell>
        </row>
        <row r="340">
          <cell r="A340">
            <v>-106.39194500000001</v>
          </cell>
          <cell r="B340">
            <v>31.260079999999999</v>
          </cell>
        </row>
        <row r="341">
          <cell r="A341">
            <v>-103.22199999999999</v>
          </cell>
          <cell r="B341">
            <v>30.231373000000001</v>
          </cell>
        </row>
        <row r="342">
          <cell r="A342">
            <v>-100.209648</v>
          </cell>
          <cell r="B342">
            <v>27.855362</v>
          </cell>
        </row>
        <row r="343">
          <cell r="A343">
            <v>-98.032295000000005</v>
          </cell>
          <cell r="B343">
            <v>26.661100000000001</v>
          </cell>
        </row>
        <row r="344">
          <cell r="A344">
            <v>-96.780792000000005</v>
          </cell>
          <cell r="B344">
            <v>25.808786000000001</v>
          </cell>
        </row>
        <row r="345">
          <cell r="A345">
            <v>-93.884613000000002</v>
          </cell>
          <cell r="B345">
            <v>24.588476</v>
          </cell>
        </row>
        <row r="346">
          <cell r="A346">
            <v>-96.15934</v>
          </cell>
          <cell r="B346">
            <v>23.656303000000001</v>
          </cell>
        </row>
        <row r="347">
          <cell r="A347">
            <v>-97.651978</v>
          </cell>
          <cell r="B347">
            <v>21.167265</v>
          </cell>
        </row>
        <row r="348">
          <cell r="A348">
            <v>-98.845885999999993</v>
          </cell>
          <cell r="B348">
            <v>21.129286</v>
          </cell>
        </row>
        <row r="349">
          <cell r="A349">
            <v>-98.744560000000007</v>
          </cell>
          <cell r="B349">
            <v>20.990172999999999</v>
          </cell>
        </row>
        <row r="350">
          <cell r="A350">
            <v>-99.082558000000006</v>
          </cell>
          <cell r="B350">
            <v>21.176079000000001</v>
          </cell>
        </row>
        <row r="351">
          <cell r="A351">
            <v>-99.181434999999993</v>
          </cell>
          <cell r="B351">
            <v>21.275069999999999</v>
          </cell>
        </row>
        <row r="352">
          <cell r="A352">
            <v>-97.758835000000005</v>
          </cell>
          <cell r="B352">
            <v>23.351219</v>
          </cell>
        </row>
        <row r="353">
          <cell r="A353">
            <v>-97.038071000000002</v>
          </cell>
          <cell r="B353">
            <v>25.398464000000001</v>
          </cell>
        </row>
        <row r="354">
          <cell r="A354">
            <v>-97.053696000000002</v>
          </cell>
          <cell r="B354">
            <v>25.438352999999999</v>
          </cell>
        </row>
        <row r="355">
          <cell r="A355">
            <v>-96.160713000000001</v>
          </cell>
          <cell r="B355">
            <v>25.359166999999999</v>
          </cell>
        </row>
        <row r="356">
          <cell r="A356">
            <v>-95.957763999999997</v>
          </cell>
          <cell r="B356">
            <v>24.671019000000001</v>
          </cell>
        </row>
        <row r="357">
          <cell r="A357">
            <v>-94.856171000000003</v>
          </cell>
          <cell r="B357">
            <v>23.904377</v>
          </cell>
        </row>
        <row r="358">
          <cell r="A358">
            <v>-97.472633000000002</v>
          </cell>
          <cell r="B358">
            <v>24.770966999999999</v>
          </cell>
        </row>
        <row r="359">
          <cell r="A359">
            <v>-99.989577999999995</v>
          </cell>
          <cell r="B359">
            <v>26.345541000000001</v>
          </cell>
        </row>
        <row r="360">
          <cell r="A360">
            <v>-102.55085</v>
          </cell>
          <cell r="B360">
            <v>26.177109000000002</v>
          </cell>
        </row>
        <row r="361">
          <cell r="A361">
            <v>-102.951553</v>
          </cell>
          <cell r="B361">
            <v>25.966138999999998</v>
          </cell>
        </row>
        <row r="362">
          <cell r="A362">
            <v>-103.008156</v>
          </cell>
          <cell r="B362">
            <v>25.318268</v>
          </cell>
        </row>
        <row r="363">
          <cell r="A363">
            <v>-102.28310399999999</v>
          </cell>
          <cell r="B363">
            <v>24.007529999999999</v>
          </cell>
        </row>
        <row r="364">
          <cell r="A364">
            <v>-105.15933200000001</v>
          </cell>
          <cell r="B364">
            <v>25.74999</v>
          </cell>
        </row>
        <row r="365">
          <cell r="A365">
            <v>-107.89299800000001</v>
          </cell>
          <cell r="B365">
            <v>27.352419000000001</v>
          </cell>
        </row>
        <row r="366">
          <cell r="A366">
            <v>-109.21500399999999</v>
          </cell>
          <cell r="B366">
            <v>29.420172000000001</v>
          </cell>
        </row>
        <row r="367">
          <cell r="A367">
            <v>-108.698898</v>
          </cell>
          <cell r="B367">
            <v>29.150016999999998</v>
          </cell>
        </row>
        <row r="368">
          <cell r="A368">
            <v>-108.85523999999999</v>
          </cell>
          <cell r="B368">
            <v>28.653772</v>
          </cell>
        </row>
        <row r="369">
          <cell r="A369">
            <v>-108.56993900000001</v>
          </cell>
          <cell r="B369">
            <v>27.410157999999999</v>
          </cell>
        </row>
        <row r="370">
          <cell r="A370">
            <v>-107.503883</v>
          </cell>
          <cell r="B370">
            <v>29.857144999999999</v>
          </cell>
        </row>
        <row r="371">
          <cell r="A371">
            <v>-107.875015</v>
          </cell>
          <cell r="B371">
            <v>30.561312000000001</v>
          </cell>
        </row>
        <row r="372">
          <cell r="A372">
            <v>-107.472511</v>
          </cell>
          <cell r="B372">
            <v>32.001731999999997</v>
          </cell>
        </row>
        <row r="373">
          <cell r="A373">
            <v>-108.571617</v>
          </cell>
          <cell r="B373">
            <v>29.091560000000001</v>
          </cell>
        </row>
        <row r="374">
          <cell r="A374">
            <v>-109.683037</v>
          </cell>
          <cell r="B374">
            <v>28.048552000000001</v>
          </cell>
        </row>
        <row r="375">
          <cell r="A375">
            <v>-109.562363</v>
          </cell>
          <cell r="B375">
            <v>29.748429999999999</v>
          </cell>
        </row>
        <row r="376">
          <cell r="A376">
            <v>-109.89671300000001</v>
          </cell>
          <cell r="B376">
            <v>28.010204000000002</v>
          </cell>
        </row>
        <row r="377">
          <cell r="A377">
            <v>-110.66571</v>
          </cell>
          <cell r="B377">
            <v>27.597049999999999</v>
          </cell>
        </row>
        <row r="378">
          <cell r="A378">
            <v>-110.270805</v>
          </cell>
          <cell r="B378">
            <v>26.901700999999999</v>
          </cell>
        </row>
        <row r="379">
          <cell r="A379">
            <v>-108.888847</v>
          </cell>
          <cell r="B379">
            <v>26.734655</v>
          </cell>
        </row>
        <row r="380">
          <cell r="A380">
            <v>-106.185776</v>
          </cell>
          <cell r="B380">
            <v>26.839448999999998</v>
          </cell>
        </row>
        <row r="381">
          <cell r="A381">
            <v>-104.044991</v>
          </cell>
          <cell r="B381">
            <v>26.779575000000001</v>
          </cell>
        </row>
        <row r="382">
          <cell r="A382">
            <v>-106.20993799999999</v>
          </cell>
          <cell r="B382">
            <v>27.284127999999999</v>
          </cell>
        </row>
        <row r="383">
          <cell r="A383">
            <v>-106.597809</v>
          </cell>
          <cell r="B383">
            <v>28.350117000000001</v>
          </cell>
        </row>
        <row r="384">
          <cell r="A384">
            <v>-106.702393</v>
          </cell>
          <cell r="B384">
            <v>26.964766999999998</v>
          </cell>
        </row>
        <row r="385">
          <cell r="A385">
            <v>-108.305885</v>
          </cell>
          <cell r="B385">
            <v>27.204428</v>
          </cell>
        </row>
        <row r="386">
          <cell r="A386">
            <v>-109.634201</v>
          </cell>
          <cell r="B386">
            <v>27.405076999999999</v>
          </cell>
        </row>
        <row r="387">
          <cell r="A387">
            <v>-110.978821</v>
          </cell>
          <cell r="B387">
            <v>28.614833999999998</v>
          </cell>
        </row>
        <row r="388">
          <cell r="A388">
            <v>-109.93924</v>
          </cell>
          <cell r="B388">
            <v>27.888453999999999</v>
          </cell>
        </row>
        <row r="389">
          <cell r="A389">
            <v>-109.71904000000001</v>
          </cell>
          <cell r="B389">
            <v>27.862788999999999</v>
          </cell>
        </row>
        <row r="390">
          <cell r="A390">
            <v>-108.22168000000001</v>
          </cell>
          <cell r="B390">
            <v>28.01679</v>
          </cell>
        </row>
        <row r="391">
          <cell r="A391">
            <v>-108.612213</v>
          </cell>
          <cell r="B391">
            <v>29.217918000000001</v>
          </cell>
        </row>
        <row r="392">
          <cell r="A392">
            <v>-109.962418</v>
          </cell>
          <cell r="B392">
            <v>30.418188000000001</v>
          </cell>
        </row>
        <row r="393">
          <cell r="A393">
            <v>-110.505814</v>
          </cell>
          <cell r="B393">
            <v>32.332245</v>
          </cell>
        </row>
        <row r="394">
          <cell r="A394">
            <v>-108.170227</v>
          </cell>
          <cell r="B394">
            <v>31.140498999999998</v>
          </cell>
        </row>
        <row r="395">
          <cell r="A395">
            <v>-106.519875</v>
          </cell>
          <cell r="B395">
            <v>30.653963000000001</v>
          </cell>
        </row>
        <row r="396">
          <cell r="A396">
            <v>-105.430725</v>
          </cell>
          <cell r="B396">
            <v>30.848009000000001</v>
          </cell>
        </row>
        <row r="397">
          <cell r="A397">
            <v>-105.284042</v>
          </cell>
          <cell r="B397">
            <v>29.933527000000002</v>
          </cell>
        </row>
        <row r="398">
          <cell r="A398">
            <v>-105.46167</v>
          </cell>
          <cell r="B398">
            <v>29.152598999999999</v>
          </cell>
        </row>
        <row r="399">
          <cell r="A399">
            <v>-105.197006</v>
          </cell>
          <cell r="B399">
            <v>28.801659000000001</v>
          </cell>
        </row>
        <row r="400">
          <cell r="A400">
            <v>-105.490295</v>
          </cell>
          <cell r="B400">
            <v>28.762245</v>
          </cell>
        </row>
        <row r="401">
          <cell r="A401">
            <v>-106.282471</v>
          </cell>
          <cell r="B401">
            <v>30.293201</v>
          </cell>
        </row>
        <row r="402">
          <cell r="A402">
            <v>-106.278908</v>
          </cell>
          <cell r="B402">
            <v>29.395137999999999</v>
          </cell>
        </row>
        <row r="403">
          <cell r="A403">
            <v>-104.26866099999999</v>
          </cell>
          <cell r="B403">
            <v>27.478138000000001</v>
          </cell>
        </row>
        <row r="404">
          <cell r="A404">
            <v>-102.731483</v>
          </cell>
          <cell r="B404">
            <v>25.352236000000001</v>
          </cell>
        </row>
        <row r="405">
          <cell r="A405">
            <v>-101.911537</v>
          </cell>
          <cell r="B405">
            <v>24.029961</v>
          </cell>
        </row>
        <row r="406">
          <cell r="A406">
            <v>-104.687004</v>
          </cell>
          <cell r="B406">
            <v>24.900587000000002</v>
          </cell>
        </row>
        <row r="407">
          <cell r="A407">
            <v>-106.788872</v>
          </cell>
          <cell r="B407">
            <v>27.097930999999999</v>
          </cell>
        </row>
        <row r="408">
          <cell r="A408">
            <v>-108.097183</v>
          </cell>
          <cell r="B408">
            <v>28.092196000000001</v>
          </cell>
        </row>
        <row r="409">
          <cell r="A409">
            <v>-105.03299</v>
          </cell>
          <cell r="B409">
            <v>28.339344000000001</v>
          </cell>
        </row>
        <row r="410">
          <cell r="A410">
            <v>-102.25975800000001</v>
          </cell>
          <cell r="B410">
            <v>27.272293000000001</v>
          </cell>
        </row>
        <row r="411">
          <cell r="A411">
            <v>-100.76264999999999</v>
          </cell>
          <cell r="B411">
            <v>27.205687999999999</v>
          </cell>
        </row>
        <row r="412">
          <cell r="A412">
            <v>-100.450058</v>
          </cell>
          <cell r="B412">
            <v>27.097525000000001</v>
          </cell>
        </row>
        <row r="413">
          <cell r="A413">
            <v>-100.283417</v>
          </cell>
          <cell r="B413">
            <v>27.566637</v>
          </cell>
        </row>
        <row r="414">
          <cell r="A414">
            <v>-99.864693000000003</v>
          </cell>
          <cell r="B414">
            <v>27.085782999999999</v>
          </cell>
        </row>
        <row r="415">
          <cell r="A415">
            <v>-103.91804500000001</v>
          </cell>
          <cell r="B415">
            <v>27.767261999999999</v>
          </cell>
        </row>
        <row r="416">
          <cell r="A416">
            <v>-105.354034</v>
          </cell>
          <cell r="B416">
            <v>28.516604999999998</v>
          </cell>
        </row>
        <row r="417">
          <cell r="A417">
            <v>-107.54508199999999</v>
          </cell>
          <cell r="B417">
            <v>30.201767</v>
          </cell>
        </row>
        <row r="418">
          <cell r="A418">
            <v>-108.179497</v>
          </cell>
          <cell r="B418">
            <v>29.788139000000001</v>
          </cell>
        </row>
        <row r="419">
          <cell r="A419">
            <v>-108.658821</v>
          </cell>
          <cell r="B419">
            <v>29.263531</v>
          </cell>
        </row>
        <row r="420">
          <cell r="A420">
            <v>-108.56431600000001</v>
          </cell>
          <cell r="B420">
            <v>28.092382000000001</v>
          </cell>
        </row>
        <row r="421">
          <cell r="A421">
            <v>-108.86275500000001</v>
          </cell>
          <cell r="B421">
            <v>28.703620999999998</v>
          </cell>
        </row>
        <row r="422">
          <cell r="A422">
            <v>-108.127701</v>
          </cell>
          <cell r="B422">
            <v>28.167068</v>
          </cell>
        </row>
        <row r="423">
          <cell r="A423">
            <v>-107.531952</v>
          </cell>
          <cell r="B423">
            <v>29.373632000000001</v>
          </cell>
        </row>
        <row r="424">
          <cell r="A424">
            <v>-106.575706</v>
          </cell>
          <cell r="B424">
            <v>29.100677000000001</v>
          </cell>
        </row>
        <row r="425">
          <cell r="A425">
            <v>-105.285248</v>
          </cell>
          <cell r="B425">
            <v>28.410551000000002</v>
          </cell>
        </row>
        <row r="426">
          <cell r="A426">
            <v>-103.900536</v>
          </cell>
          <cell r="B426">
            <v>27.928163999999999</v>
          </cell>
        </row>
        <row r="427">
          <cell r="A427">
            <v>-107.142662</v>
          </cell>
          <cell r="B427">
            <v>29.852239999999998</v>
          </cell>
        </row>
        <row r="428">
          <cell r="A428">
            <v>-109.45940400000001</v>
          </cell>
          <cell r="B428">
            <v>31.720617000000001</v>
          </cell>
        </row>
        <row r="429">
          <cell r="A429">
            <v>-111.41789199999999</v>
          </cell>
          <cell r="B429">
            <v>32.802985999999997</v>
          </cell>
        </row>
        <row r="430">
          <cell r="A430">
            <v>-110.223984</v>
          </cell>
          <cell r="B430">
            <v>31.537506</v>
          </cell>
        </row>
        <row r="431">
          <cell r="A431">
            <v>-108.982788</v>
          </cell>
          <cell r="B431">
            <v>29.401513999999999</v>
          </cell>
        </row>
        <row r="432">
          <cell r="A432">
            <v>-108.29995700000001</v>
          </cell>
          <cell r="B432">
            <v>28.180295999999998</v>
          </cell>
        </row>
        <row r="433">
          <cell r="A433">
            <v>-105.694397</v>
          </cell>
          <cell r="B433">
            <v>26.032682000000001</v>
          </cell>
        </row>
        <row r="434">
          <cell r="A434">
            <v>-103.434006</v>
          </cell>
          <cell r="B434">
            <v>24.881903000000001</v>
          </cell>
        </row>
        <row r="435">
          <cell r="A435">
            <v>-102.01754</v>
          </cell>
          <cell r="B435">
            <v>23.795515000000002</v>
          </cell>
        </row>
        <row r="436">
          <cell r="A436">
            <v>-100.169304</v>
          </cell>
          <cell r="B436">
            <v>23.376448</v>
          </cell>
        </row>
        <row r="437">
          <cell r="A437">
            <v>-97.990195999999997</v>
          </cell>
          <cell r="B437">
            <v>22.510023</v>
          </cell>
        </row>
        <row r="438">
          <cell r="A438">
            <v>-95.807091</v>
          </cell>
          <cell r="B438">
            <v>22.603646999999999</v>
          </cell>
        </row>
        <row r="439">
          <cell r="A439">
            <v>-97.135918000000004</v>
          </cell>
          <cell r="B439">
            <v>22.718157000000001</v>
          </cell>
        </row>
        <row r="440">
          <cell r="A440">
            <v>-98.287338000000005</v>
          </cell>
          <cell r="B440">
            <v>21.556372</v>
          </cell>
        </row>
        <row r="441">
          <cell r="A441">
            <v>-98.982956000000001</v>
          </cell>
          <cell r="B441">
            <v>22.249424000000001</v>
          </cell>
        </row>
        <row r="442">
          <cell r="A442">
            <v>-98.135329999999996</v>
          </cell>
          <cell r="B442">
            <v>21.282257000000001</v>
          </cell>
        </row>
        <row r="443">
          <cell r="A443">
            <v>-97.696090999999996</v>
          </cell>
          <cell r="B443">
            <v>20.148218</v>
          </cell>
        </row>
        <row r="444">
          <cell r="A444">
            <v>-96.843665999999999</v>
          </cell>
          <cell r="B444">
            <v>21.127054000000001</v>
          </cell>
        </row>
        <row r="445">
          <cell r="A445">
            <v>-98.604484999999997</v>
          </cell>
          <cell r="B445">
            <v>22.677679000000001</v>
          </cell>
        </row>
        <row r="446">
          <cell r="A446">
            <v>-100.866119</v>
          </cell>
          <cell r="B446">
            <v>22.986526000000001</v>
          </cell>
        </row>
        <row r="447">
          <cell r="A447">
            <v>-102.915634</v>
          </cell>
          <cell r="B447">
            <v>24.591422999999999</v>
          </cell>
        </row>
        <row r="448">
          <cell r="A448">
            <v>-102.55175</v>
          </cell>
          <cell r="B448">
            <v>24.472576</v>
          </cell>
        </row>
        <row r="449">
          <cell r="A449">
            <v>-102.462959</v>
          </cell>
          <cell r="B449">
            <v>24.660955000000001</v>
          </cell>
        </row>
        <row r="450">
          <cell r="A450">
            <v>-101.890343</v>
          </cell>
          <cell r="B450">
            <v>23.936304</v>
          </cell>
        </row>
        <row r="451">
          <cell r="A451">
            <v>-105.05388600000001</v>
          </cell>
          <cell r="B451">
            <v>25.686087000000001</v>
          </cell>
        </row>
        <row r="452">
          <cell r="A452">
            <v>-107.00310500000001</v>
          </cell>
          <cell r="B452">
            <v>27.321353999999999</v>
          </cell>
        </row>
        <row r="453">
          <cell r="A453">
            <v>-108.794388</v>
          </cell>
          <cell r="B453">
            <v>28.818021999999999</v>
          </cell>
        </row>
        <row r="454">
          <cell r="A454">
            <v>-110.386635</v>
          </cell>
          <cell r="B454">
            <v>30.037451000000001</v>
          </cell>
        </row>
        <row r="455">
          <cell r="A455">
            <v>-111.081818</v>
          </cell>
          <cell r="B455">
            <v>29.890331</v>
          </cell>
        </row>
        <row r="456">
          <cell r="A456">
            <v>-111.694954</v>
          </cell>
          <cell r="B456">
            <v>30.02561</v>
          </cell>
        </row>
        <row r="457">
          <cell r="A457">
            <v>-109.062225</v>
          </cell>
          <cell r="B457">
            <v>29.763891000000001</v>
          </cell>
        </row>
        <row r="458">
          <cell r="A458">
            <v>-106.448547</v>
          </cell>
          <cell r="B458">
            <v>29.479151000000002</v>
          </cell>
        </row>
        <row r="459">
          <cell r="A459">
            <v>-103.85861199999999</v>
          </cell>
          <cell r="B459">
            <v>26.635954000000002</v>
          </cell>
        </row>
        <row r="460">
          <cell r="A460">
            <v>-104.154984</v>
          </cell>
          <cell r="B460">
            <v>25.095371</v>
          </cell>
        </row>
        <row r="461">
          <cell r="A461">
            <v>-103.281868</v>
          </cell>
          <cell r="B461">
            <v>25.027092</v>
          </cell>
        </row>
        <row r="462">
          <cell r="A462">
            <v>-103.1875</v>
          </cell>
          <cell r="B462">
            <v>26.245031000000001</v>
          </cell>
        </row>
        <row r="463">
          <cell r="A463">
            <v>-100.660088</v>
          </cell>
          <cell r="B463">
            <v>26.447882</v>
          </cell>
        </row>
        <row r="464">
          <cell r="A464">
            <v>-99.532616000000004</v>
          </cell>
          <cell r="B464">
            <v>25.176544</v>
          </cell>
        </row>
        <row r="465">
          <cell r="A465">
            <v>-98.002167</v>
          </cell>
          <cell r="B465">
            <v>25.183516999999998</v>
          </cell>
        </row>
        <row r="466">
          <cell r="A466">
            <v>-98.936431999999996</v>
          </cell>
          <cell r="B466">
            <v>26.025805999999999</v>
          </cell>
        </row>
        <row r="467">
          <cell r="A467">
            <v>-100.540092</v>
          </cell>
          <cell r="B467">
            <v>27.374248999999999</v>
          </cell>
        </row>
        <row r="468">
          <cell r="A468">
            <v>-102.36949199999999</v>
          </cell>
          <cell r="B468">
            <v>28.078737</v>
          </cell>
        </row>
        <row r="469">
          <cell r="A469">
            <v>-99.773880000000005</v>
          </cell>
          <cell r="B469">
            <v>27.658252999999998</v>
          </cell>
        </row>
        <row r="470">
          <cell r="A470">
            <v>-97.674248000000006</v>
          </cell>
          <cell r="B470">
            <v>27.464179999999999</v>
          </cell>
        </row>
        <row r="471">
          <cell r="A471">
            <v>-95.136497000000006</v>
          </cell>
          <cell r="B471">
            <v>26.181213</v>
          </cell>
        </row>
        <row r="472">
          <cell r="A472">
            <v>-98.497664999999998</v>
          </cell>
          <cell r="B472">
            <v>27.196791000000001</v>
          </cell>
        </row>
        <row r="473">
          <cell r="A473">
            <v>-99.860527000000005</v>
          </cell>
          <cell r="B473">
            <v>27.105639</v>
          </cell>
        </row>
        <row r="474">
          <cell r="A474">
            <v>-101.252357</v>
          </cell>
          <cell r="B474">
            <v>27.409443</v>
          </cell>
        </row>
        <row r="475">
          <cell r="A475">
            <v>-104.982086</v>
          </cell>
          <cell r="B475">
            <v>30.468627999999999</v>
          </cell>
        </row>
        <row r="476">
          <cell r="A476">
            <v>-107.44341300000001</v>
          </cell>
          <cell r="B476">
            <v>31.686024</v>
          </cell>
        </row>
        <row r="477">
          <cell r="A477">
            <v>-108.346825</v>
          </cell>
          <cell r="B477">
            <v>32.565567000000001</v>
          </cell>
        </row>
        <row r="478">
          <cell r="A478">
            <v>-105.474243</v>
          </cell>
          <cell r="B478">
            <v>29.882528000000001</v>
          </cell>
        </row>
        <row r="479">
          <cell r="A479">
            <v>-101.515343</v>
          </cell>
          <cell r="B479">
            <v>28.070833</v>
          </cell>
        </row>
        <row r="480">
          <cell r="A480">
            <v>-99.597031000000001</v>
          </cell>
          <cell r="B480">
            <v>25.442779999999999</v>
          </cell>
        </row>
        <row r="481">
          <cell r="A481">
            <v>-102.70161400000001</v>
          </cell>
          <cell r="B481">
            <v>26.523382000000002</v>
          </cell>
        </row>
        <row r="482">
          <cell r="A482">
            <v>-105.57101400000001</v>
          </cell>
          <cell r="B482">
            <v>27.777376</v>
          </cell>
        </row>
        <row r="483">
          <cell r="A483">
            <v>-108.474625</v>
          </cell>
          <cell r="B483">
            <v>28.801506</v>
          </cell>
        </row>
        <row r="484">
          <cell r="A484">
            <v>-106.930099</v>
          </cell>
          <cell r="B484">
            <v>27.921644000000001</v>
          </cell>
        </row>
        <row r="485">
          <cell r="A485">
            <v>-104.79961400000001</v>
          </cell>
          <cell r="B485">
            <v>27.494043000000001</v>
          </cell>
        </row>
        <row r="486">
          <cell r="A486">
            <v>-102.008743</v>
          </cell>
          <cell r="B486">
            <v>26.173387999999999</v>
          </cell>
        </row>
        <row r="487">
          <cell r="A487">
            <v>-105.86193799999999</v>
          </cell>
          <cell r="B487">
            <v>27.312688999999999</v>
          </cell>
        </row>
        <row r="488">
          <cell r="A488">
            <v>-109.36808000000001</v>
          </cell>
          <cell r="B488">
            <v>28.694357</v>
          </cell>
        </row>
        <row r="489">
          <cell r="A489">
            <v>-111.30446600000001</v>
          </cell>
          <cell r="B489">
            <v>28.698622</v>
          </cell>
        </row>
        <row r="490">
          <cell r="A490">
            <v>-104.545815</v>
          </cell>
          <cell r="B490">
            <v>26.253720999999999</v>
          </cell>
        </row>
        <row r="491">
          <cell r="A491">
            <v>-100.142273</v>
          </cell>
          <cell r="B491">
            <v>23.080159999999999</v>
          </cell>
        </row>
        <row r="492">
          <cell r="A492">
            <v>-98.940253999999996</v>
          </cell>
          <cell r="B492">
            <v>22.308434999999999</v>
          </cell>
        </row>
        <row r="493">
          <cell r="A493">
            <v>-98.163100999999997</v>
          </cell>
          <cell r="B493">
            <v>22.597805000000001</v>
          </cell>
        </row>
        <row r="494">
          <cell r="A494">
            <v>-97.989036999999996</v>
          </cell>
          <cell r="B494">
            <v>21.818518000000001</v>
          </cell>
        </row>
        <row r="495">
          <cell r="A495">
            <v>-97.047859000000003</v>
          </cell>
          <cell r="B495">
            <v>21.166584</v>
          </cell>
        </row>
        <row r="496">
          <cell r="A496">
            <v>-101.533455</v>
          </cell>
          <cell r="B496">
            <v>25.787528999999999</v>
          </cell>
        </row>
        <row r="497">
          <cell r="A497">
            <v>-103.91435199999999</v>
          </cell>
          <cell r="B497">
            <v>29.314325</v>
          </cell>
        </row>
        <row r="498">
          <cell r="A498">
            <v>-105.031998</v>
          </cell>
          <cell r="B498">
            <v>31.457381999999999</v>
          </cell>
        </row>
        <row r="499">
          <cell r="A499">
            <v>-102.741096</v>
          </cell>
          <cell r="B499">
            <v>30.072769000000001</v>
          </cell>
        </row>
        <row r="500">
          <cell r="A500">
            <v>-99.752167</v>
          </cell>
          <cell r="B500">
            <v>28.607804999999999</v>
          </cell>
        </row>
        <row r="501">
          <cell r="A501">
            <v>-99.086510000000004</v>
          </cell>
          <cell r="B501">
            <v>26.776432</v>
          </cell>
        </row>
        <row r="502">
          <cell r="A502">
            <v>-98.329398999999995</v>
          </cell>
          <cell r="B502">
            <v>26.144524000000001</v>
          </cell>
        </row>
        <row r="503">
          <cell r="A503">
            <v>-96.638062000000005</v>
          </cell>
          <cell r="B503">
            <v>25.851772</v>
          </cell>
        </row>
        <row r="504">
          <cell r="A504">
            <v>-96.311347999999995</v>
          </cell>
          <cell r="B504">
            <v>24.362631</v>
          </cell>
        </row>
        <row r="505">
          <cell r="A505">
            <v>-99.161095000000003</v>
          </cell>
          <cell r="B505">
            <v>25.387367000000001</v>
          </cell>
        </row>
        <row r="506">
          <cell r="A506">
            <v>-100.229477</v>
          </cell>
          <cell r="B506">
            <v>25.041285999999999</v>
          </cell>
        </row>
        <row r="507">
          <cell r="A507">
            <v>-101.27617600000001</v>
          </cell>
          <cell r="B507">
            <v>24.324667000000002</v>
          </cell>
        </row>
        <row r="508">
          <cell r="A508">
            <v>-103.452591</v>
          </cell>
          <cell r="B508">
            <v>27.175291000000001</v>
          </cell>
        </row>
        <row r="509">
          <cell r="A509">
            <v>-106.285515</v>
          </cell>
          <cell r="B509">
            <v>29.765377000000001</v>
          </cell>
        </row>
        <row r="510">
          <cell r="A510">
            <v>-108.005905</v>
          </cell>
          <cell r="B510">
            <v>30.720158000000001</v>
          </cell>
        </row>
        <row r="511">
          <cell r="A511">
            <v>-108.179756</v>
          </cell>
          <cell r="B511">
            <v>29.808751999999998</v>
          </cell>
        </row>
        <row r="512">
          <cell r="A512">
            <v>-108.74550600000001</v>
          </cell>
          <cell r="B512">
            <v>30.125344999999999</v>
          </cell>
        </row>
        <row r="513">
          <cell r="A513">
            <v>-110.308525</v>
          </cell>
          <cell r="B513">
            <v>30.210543000000001</v>
          </cell>
        </row>
        <row r="514">
          <cell r="A514">
            <v>-109.382713</v>
          </cell>
          <cell r="B514">
            <v>29.899035999999999</v>
          </cell>
        </row>
        <row r="515">
          <cell r="A515">
            <v>-108.08066599999999</v>
          </cell>
          <cell r="B515">
            <v>28.981506</v>
          </cell>
        </row>
        <row r="516">
          <cell r="A516">
            <v>-107.667</v>
          </cell>
          <cell r="B516">
            <v>29.145132</v>
          </cell>
        </row>
        <row r="517">
          <cell r="A517">
            <v>-109.243111</v>
          </cell>
          <cell r="B517">
            <v>28.176689</v>
          </cell>
        </row>
        <row r="518">
          <cell r="A518">
            <v>-110.27346799999999</v>
          </cell>
          <cell r="B518">
            <v>28.515650000000001</v>
          </cell>
        </row>
        <row r="519">
          <cell r="A519">
            <v>-111.57766700000001</v>
          </cell>
          <cell r="B519">
            <v>27.822915999999999</v>
          </cell>
        </row>
        <row r="520">
          <cell r="A520">
            <v>-107.565811</v>
          </cell>
          <cell r="B520">
            <v>26.421617999999999</v>
          </cell>
        </row>
        <row r="521">
          <cell r="A521">
            <v>-102.916016</v>
          </cell>
          <cell r="B521">
            <v>26.051552000000001</v>
          </cell>
        </row>
        <row r="522">
          <cell r="A522">
            <v>-100.43534099999999</v>
          </cell>
          <cell r="B522">
            <v>25.475292</v>
          </cell>
        </row>
        <row r="523">
          <cell r="A523">
            <v>-101.985313</v>
          </cell>
          <cell r="B523">
            <v>25.372188999999999</v>
          </cell>
        </row>
        <row r="524">
          <cell r="A524">
            <v>-103.56716900000001</v>
          </cell>
          <cell r="B524">
            <v>25.787590000000002</v>
          </cell>
        </row>
        <row r="525">
          <cell r="A525">
            <v>-104.80708300000001</v>
          </cell>
          <cell r="B525">
            <v>25.632494000000001</v>
          </cell>
        </row>
        <row r="526">
          <cell r="A526">
            <v>-109.12896000000001</v>
          </cell>
          <cell r="B526">
            <v>27.418921000000001</v>
          </cell>
        </row>
        <row r="527">
          <cell r="A527">
            <v>-111.364288</v>
          </cell>
          <cell r="B527">
            <v>28.664185</v>
          </cell>
        </row>
        <row r="528">
          <cell r="A528">
            <v>-112.17757400000001</v>
          </cell>
          <cell r="B528">
            <v>30.248311999999999</v>
          </cell>
        </row>
        <row r="529">
          <cell r="A529">
            <v>-110.39595</v>
          </cell>
          <cell r="B529">
            <v>30.536541</v>
          </cell>
        </row>
        <row r="530">
          <cell r="A530">
            <v>-109.058144</v>
          </cell>
          <cell r="B530">
            <v>30.005627</v>
          </cell>
        </row>
        <row r="531">
          <cell r="A531">
            <v>-107.29686</v>
          </cell>
          <cell r="B531">
            <v>28.284336</v>
          </cell>
        </row>
        <row r="532">
          <cell r="A532">
            <v>-106.424263</v>
          </cell>
          <cell r="B532">
            <v>28.019390000000001</v>
          </cell>
        </row>
        <row r="533">
          <cell r="A533">
            <v>-105.917213</v>
          </cell>
          <cell r="B533">
            <v>26.967476000000001</v>
          </cell>
        </row>
        <row r="534">
          <cell r="A534">
            <v>-105.50831599999999</v>
          </cell>
          <cell r="B534">
            <v>26.632607</v>
          </cell>
        </row>
        <row r="535">
          <cell r="A535">
            <v>-105.001915</v>
          </cell>
          <cell r="B535">
            <v>27.090862000000001</v>
          </cell>
        </row>
        <row r="536">
          <cell r="A536">
            <v>-104.426254</v>
          </cell>
          <cell r="B536">
            <v>27.460844000000002</v>
          </cell>
        </row>
        <row r="537">
          <cell r="A537">
            <v>-103.960533</v>
          </cell>
          <cell r="B537">
            <v>28.172737000000001</v>
          </cell>
        </row>
        <row r="538">
          <cell r="A538">
            <v>-103.75887299999999</v>
          </cell>
          <cell r="B538">
            <v>27.678782999999999</v>
          </cell>
        </row>
        <row r="539">
          <cell r="A539">
            <v>-102.996994</v>
          </cell>
          <cell r="B539">
            <v>26.272431999999998</v>
          </cell>
        </row>
        <row r="540">
          <cell r="A540">
            <v>-102.36138200000001</v>
          </cell>
          <cell r="B540">
            <v>25.221523000000001</v>
          </cell>
        </row>
        <row r="541">
          <cell r="A541">
            <v>-106.244873</v>
          </cell>
          <cell r="B541">
            <v>28.722031000000001</v>
          </cell>
        </row>
        <row r="542">
          <cell r="A542">
            <v>-107.413071</v>
          </cell>
          <cell r="B542">
            <v>29.620075</v>
          </cell>
        </row>
        <row r="543">
          <cell r="A543">
            <v>-107.388443</v>
          </cell>
          <cell r="B543">
            <v>31.216184999999999</v>
          </cell>
        </row>
        <row r="544">
          <cell r="A544">
            <v>-106.509186</v>
          </cell>
          <cell r="B544">
            <v>31.472469</v>
          </cell>
        </row>
        <row r="545">
          <cell r="A545">
            <v>-105.88545999999999</v>
          </cell>
          <cell r="B545">
            <v>30.356460999999999</v>
          </cell>
        </row>
        <row r="546">
          <cell r="A546">
            <v>-105.52059199999999</v>
          </cell>
          <cell r="B546">
            <v>29.805323000000001</v>
          </cell>
        </row>
        <row r="547">
          <cell r="A547">
            <v>-108.084396</v>
          </cell>
          <cell r="B547">
            <v>31.227585000000001</v>
          </cell>
        </row>
        <row r="548">
          <cell r="A548">
            <v>-110.060562</v>
          </cell>
          <cell r="B548">
            <v>32.355739999999997</v>
          </cell>
        </row>
        <row r="549">
          <cell r="A549">
            <v>-110.489975</v>
          </cell>
          <cell r="B549">
            <v>32.938850000000002</v>
          </cell>
        </row>
        <row r="550">
          <cell r="A550">
            <v>-108.59101099999999</v>
          </cell>
          <cell r="B550">
            <v>32.708874000000002</v>
          </cell>
        </row>
        <row r="551">
          <cell r="A551">
            <v>-106.65991200000001</v>
          </cell>
          <cell r="B551">
            <v>32.666626000000001</v>
          </cell>
        </row>
        <row r="552">
          <cell r="A552">
            <v>-105.09169799999999</v>
          </cell>
          <cell r="B552">
            <v>31.584116000000002</v>
          </cell>
        </row>
        <row r="553">
          <cell r="A553">
            <v>-104.28531599999999</v>
          </cell>
          <cell r="B553">
            <v>29.726033999999999</v>
          </cell>
        </row>
        <row r="554">
          <cell r="A554">
            <v>-102.61595199999999</v>
          </cell>
          <cell r="B554">
            <v>28.886406000000001</v>
          </cell>
        </row>
        <row r="555">
          <cell r="A555">
            <v>-100.493362</v>
          </cell>
          <cell r="B555">
            <v>27.307821000000001</v>
          </cell>
        </row>
        <row r="556">
          <cell r="A556">
            <v>-101.128632</v>
          </cell>
          <cell r="B556">
            <v>26.775030000000001</v>
          </cell>
        </row>
        <row r="557">
          <cell r="A557">
            <v>-101.942566</v>
          </cell>
          <cell r="B557">
            <v>25.729856000000002</v>
          </cell>
        </row>
        <row r="558">
          <cell r="A558">
            <v>-103.04386100000001</v>
          </cell>
          <cell r="B558">
            <v>24.742798000000001</v>
          </cell>
        </row>
        <row r="559">
          <cell r="A559">
            <v>-109.309029</v>
          </cell>
          <cell r="B559">
            <v>27.287255999999999</v>
          </cell>
        </row>
        <row r="560">
          <cell r="A560">
            <v>-111.359482</v>
          </cell>
          <cell r="B560">
            <v>29.526287</v>
          </cell>
        </row>
        <row r="561">
          <cell r="A561">
            <v>-112.034622</v>
          </cell>
          <cell r="B561">
            <v>30.092167</v>
          </cell>
        </row>
        <row r="562">
          <cell r="A562">
            <v>-111.182846</v>
          </cell>
          <cell r="B562">
            <v>28.533664999999999</v>
          </cell>
        </row>
        <row r="563">
          <cell r="A563">
            <v>-109.877403</v>
          </cell>
          <cell r="B563">
            <v>27.772213000000001</v>
          </cell>
        </row>
        <row r="564">
          <cell r="A564">
            <v>-108.475571</v>
          </cell>
          <cell r="B564">
            <v>27.229868</v>
          </cell>
        </row>
        <row r="565">
          <cell r="A565">
            <v>-110.538124</v>
          </cell>
          <cell r="B565">
            <v>28.639565999999999</v>
          </cell>
        </row>
        <row r="566">
          <cell r="A566">
            <v>-111.137306</v>
          </cell>
          <cell r="B566">
            <v>30.019493000000001</v>
          </cell>
        </row>
        <row r="567">
          <cell r="A567">
            <v>-111.31424699999999</v>
          </cell>
          <cell r="B567">
            <v>31.781364</v>
          </cell>
        </row>
        <row r="568">
          <cell r="A568">
            <v>-110.62674699999999</v>
          </cell>
          <cell r="B568">
            <v>30.989187000000001</v>
          </cell>
        </row>
        <row r="569">
          <cell r="A569">
            <v>-109.256973</v>
          </cell>
          <cell r="B569">
            <v>30.892590999999999</v>
          </cell>
        </row>
        <row r="570">
          <cell r="A570">
            <v>-94.376159999999999</v>
          </cell>
          <cell r="B570">
            <v>28.932342999999999</v>
          </cell>
        </row>
        <row r="571">
          <cell r="A571">
            <v>-86.082427999999993</v>
          </cell>
          <cell r="B571">
            <v>28.62772</v>
          </cell>
        </row>
        <row r="572">
          <cell r="A572">
            <v>-85.849143999999995</v>
          </cell>
          <cell r="B572">
            <v>29.205186999999999</v>
          </cell>
        </row>
        <row r="573">
          <cell r="A573">
            <v>-86.260658000000006</v>
          </cell>
          <cell r="B573">
            <v>29.877922000000002</v>
          </cell>
        </row>
        <row r="574">
          <cell r="A574">
            <v>-93.569655999999995</v>
          </cell>
          <cell r="B574">
            <v>25.409137999999999</v>
          </cell>
        </row>
        <row r="575">
          <cell r="A575">
            <v>-95.303909000000004</v>
          </cell>
          <cell r="B575">
            <v>22.162579999999998</v>
          </cell>
        </row>
        <row r="576">
          <cell r="A576">
            <v>-95.852538999999993</v>
          </cell>
          <cell r="B576">
            <v>20.401464000000001</v>
          </cell>
        </row>
        <row r="577">
          <cell r="A577">
            <v>-97.215485000000001</v>
          </cell>
          <cell r="B577">
            <v>22.193519999999999</v>
          </cell>
        </row>
        <row r="578">
          <cell r="A578">
            <v>-99.075394000000003</v>
          </cell>
          <cell r="B578">
            <v>24.466871000000001</v>
          </cell>
        </row>
        <row r="579">
          <cell r="A579">
            <v>-101.71777299999999</v>
          </cell>
          <cell r="B579">
            <v>26.342497000000002</v>
          </cell>
        </row>
        <row r="580">
          <cell r="A580">
            <v>-101.976257</v>
          </cell>
          <cell r="B580">
            <v>25.387582999999999</v>
          </cell>
        </row>
        <row r="581">
          <cell r="A581">
            <v>-101.683792</v>
          </cell>
          <cell r="B581">
            <v>25.795658</v>
          </cell>
        </row>
        <row r="582">
          <cell r="A582">
            <v>-101.159882</v>
          </cell>
          <cell r="B582">
            <v>25.930821999999999</v>
          </cell>
        </row>
        <row r="583">
          <cell r="A583">
            <v>-101.605209</v>
          </cell>
          <cell r="B583">
            <v>24.531915999999999</v>
          </cell>
        </row>
        <row r="584">
          <cell r="A584">
            <v>-102.45257599999999</v>
          </cell>
          <cell r="B584">
            <v>22.984632000000001</v>
          </cell>
        </row>
        <row r="585">
          <cell r="A585">
            <v>-102.71740699999999</v>
          </cell>
          <cell r="B585">
            <v>21.560993</v>
          </cell>
        </row>
        <row r="586">
          <cell r="A586">
            <v>-102.079857</v>
          </cell>
          <cell r="B586">
            <v>20.744693999999999</v>
          </cell>
        </row>
        <row r="587">
          <cell r="A587">
            <v>-101.29583700000001</v>
          </cell>
          <cell r="B587">
            <v>20.641749999999998</v>
          </cell>
        </row>
        <row r="588">
          <cell r="A588">
            <v>-100.198013</v>
          </cell>
          <cell r="B588">
            <v>20.536579</v>
          </cell>
        </row>
        <row r="589">
          <cell r="A589">
            <v>-100.826424</v>
          </cell>
          <cell r="B589">
            <v>20.984583000000001</v>
          </cell>
        </row>
        <row r="590">
          <cell r="A590">
            <v>-102.001144</v>
          </cell>
          <cell r="B590">
            <v>20.748418999999998</v>
          </cell>
        </row>
        <row r="591">
          <cell r="A591">
            <v>-103.914314</v>
          </cell>
          <cell r="B591">
            <v>19.954875999999999</v>
          </cell>
        </row>
        <row r="592">
          <cell r="A592">
            <v>-108.07508900000001</v>
          </cell>
          <cell r="B592">
            <v>22.668468000000001</v>
          </cell>
        </row>
        <row r="593">
          <cell r="A593">
            <v>-110.202271</v>
          </cell>
          <cell r="B593">
            <v>26.220751</v>
          </cell>
        </row>
        <row r="594">
          <cell r="A594">
            <v>-111.206276</v>
          </cell>
          <cell r="B594">
            <v>29.118463999999999</v>
          </cell>
        </row>
        <row r="595">
          <cell r="A595">
            <v>-112.89138800000001</v>
          </cell>
          <cell r="B595">
            <v>29.23884</v>
          </cell>
        </row>
        <row r="596">
          <cell r="A596">
            <v>-113.60983299999999</v>
          </cell>
          <cell r="B596">
            <v>30.502783000000001</v>
          </cell>
        </row>
        <row r="597">
          <cell r="A597">
            <v>-114.53538500000001</v>
          </cell>
          <cell r="B597">
            <v>31.752279000000001</v>
          </cell>
        </row>
        <row r="598">
          <cell r="A598">
            <v>-113.840462</v>
          </cell>
          <cell r="B598">
            <v>31.786529999999999</v>
          </cell>
        </row>
        <row r="599">
          <cell r="A599">
            <v>-112.880447</v>
          </cell>
          <cell r="B599">
            <v>31.525932000000001</v>
          </cell>
        </row>
        <row r="600">
          <cell r="A600">
            <v>-112.460007</v>
          </cell>
          <cell r="B600">
            <v>30.39517</v>
          </cell>
        </row>
        <row r="601">
          <cell r="A601">
            <v>-108.776321</v>
          </cell>
          <cell r="B601">
            <v>28.586966</v>
          </cell>
        </row>
        <row r="602">
          <cell r="A602">
            <v>-107.602417</v>
          </cell>
          <cell r="B602">
            <v>28.484988999999999</v>
          </cell>
        </row>
        <row r="603">
          <cell r="A603">
            <v>-107.259354</v>
          </cell>
          <cell r="B603">
            <v>28.053985999999998</v>
          </cell>
        </row>
        <row r="604">
          <cell r="A604">
            <v>-104.840988</v>
          </cell>
          <cell r="B604">
            <v>24.777237</v>
          </cell>
        </row>
        <row r="605">
          <cell r="A605">
            <v>-102.00981899999999</v>
          </cell>
          <cell r="B605">
            <v>23.075970000000002</v>
          </cell>
        </row>
        <row r="606">
          <cell r="A606">
            <v>-100.61086299999999</v>
          </cell>
          <cell r="B606">
            <v>21.560410999999998</v>
          </cell>
        </row>
        <row r="607">
          <cell r="A607">
            <v>-101.897293</v>
          </cell>
          <cell r="B607">
            <v>22.720376999999999</v>
          </cell>
        </row>
        <row r="608">
          <cell r="A608">
            <v>-102.812202</v>
          </cell>
          <cell r="B608">
            <v>23.79862</v>
          </cell>
        </row>
        <row r="609">
          <cell r="A609">
            <v>-103.534386</v>
          </cell>
          <cell r="B609">
            <v>23.357773000000002</v>
          </cell>
        </row>
        <row r="610">
          <cell r="A610">
            <v>-105.24185900000001</v>
          </cell>
          <cell r="B610">
            <v>24.399909999999998</v>
          </cell>
        </row>
        <row r="611">
          <cell r="A611">
            <v>-106.025665</v>
          </cell>
          <cell r="B611">
            <v>26.207407</v>
          </cell>
        </row>
        <row r="612">
          <cell r="A612">
            <v>-106.276031</v>
          </cell>
          <cell r="B612">
            <v>26.160603999999999</v>
          </cell>
        </row>
        <row r="613">
          <cell r="A613">
            <v>-106.369843</v>
          </cell>
          <cell r="B613">
            <v>25.116662999999999</v>
          </cell>
        </row>
        <row r="614">
          <cell r="A614">
            <v>-106.63678</v>
          </cell>
          <cell r="B614">
            <v>24.362839000000001</v>
          </cell>
        </row>
        <row r="615">
          <cell r="A615">
            <v>-106.981514</v>
          </cell>
          <cell r="B615">
            <v>23.904926</v>
          </cell>
        </row>
        <row r="616">
          <cell r="A616">
            <v>-108.421539</v>
          </cell>
          <cell r="B616">
            <v>25.812798999999998</v>
          </cell>
        </row>
        <row r="617">
          <cell r="A617">
            <v>-108.895279</v>
          </cell>
          <cell r="B617">
            <v>28.551110999999999</v>
          </cell>
        </row>
        <row r="618">
          <cell r="A618">
            <v>-109.497902</v>
          </cell>
          <cell r="B618">
            <v>31.062819999999999</v>
          </cell>
        </row>
        <row r="619">
          <cell r="A619">
            <v>-106.524811</v>
          </cell>
          <cell r="B619">
            <v>29.022925999999998</v>
          </cell>
        </row>
        <row r="620">
          <cell r="A620">
            <v>-104.667648</v>
          </cell>
          <cell r="B620">
            <v>26.540703000000001</v>
          </cell>
        </row>
        <row r="621">
          <cell r="A621">
            <v>-102.76812700000001</v>
          </cell>
          <cell r="B621">
            <v>23.979756999999999</v>
          </cell>
        </row>
        <row r="622">
          <cell r="A622">
            <v>-104.72184799999999</v>
          </cell>
          <cell r="B622">
            <v>24.521564000000001</v>
          </cell>
        </row>
        <row r="623">
          <cell r="A623">
            <v>-106.56519299999999</v>
          </cell>
          <cell r="B623">
            <v>24.693180000000002</v>
          </cell>
        </row>
        <row r="624">
          <cell r="A624">
            <v>-108.104263</v>
          </cell>
          <cell r="B624">
            <v>25.176425999999999</v>
          </cell>
        </row>
        <row r="625">
          <cell r="A625">
            <v>-108.497711</v>
          </cell>
          <cell r="B625">
            <v>27.664269999999998</v>
          </cell>
        </row>
        <row r="626">
          <cell r="A626">
            <v>-109.421249</v>
          </cell>
          <cell r="B626">
            <v>29.603338000000001</v>
          </cell>
        </row>
        <row r="627">
          <cell r="A627">
            <v>-110.486496</v>
          </cell>
          <cell r="B627">
            <v>31.071097999999999</v>
          </cell>
        </row>
        <row r="628">
          <cell r="A628">
            <v>-107.372772</v>
          </cell>
          <cell r="B628">
            <v>30.300512000000001</v>
          </cell>
        </row>
        <row r="629">
          <cell r="A629">
            <v>-104.54933200000001</v>
          </cell>
          <cell r="B629">
            <v>29.442364000000001</v>
          </cell>
        </row>
        <row r="630">
          <cell r="A630">
            <v>-103.147034</v>
          </cell>
          <cell r="B630">
            <v>28.134186</v>
          </cell>
        </row>
        <row r="631">
          <cell r="A631">
            <v>-105.387772</v>
          </cell>
          <cell r="B631">
            <v>29.018166000000001</v>
          </cell>
        </row>
        <row r="632">
          <cell r="A632">
            <v>-107.024559</v>
          </cell>
          <cell r="B632">
            <v>29.454989999999999</v>
          </cell>
        </row>
        <row r="633">
          <cell r="A633">
            <v>-108.034958</v>
          </cell>
          <cell r="B633">
            <v>29.717817</v>
          </cell>
        </row>
        <row r="634">
          <cell r="A634">
            <v>-105.630882</v>
          </cell>
          <cell r="B634">
            <v>28.261669000000001</v>
          </cell>
        </row>
        <row r="635">
          <cell r="A635">
            <v>-102.58719600000001</v>
          </cell>
          <cell r="B635">
            <v>27.352360000000001</v>
          </cell>
        </row>
        <row r="636">
          <cell r="A636">
            <v>-100.49482</v>
          </cell>
          <cell r="B636">
            <v>27.330152999999999</v>
          </cell>
        </row>
        <row r="637">
          <cell r="A637">
            <v>-101.416771</v>
          </cell>
          <cell r="B637">
            <v>27.615044000000001</v>
          </cell>
        </row>
        <row r="638">
          <cell r="A638">
            <v>-101.765755</v>
          </cell>
          <cell r="B638">
            <v>26.795570000000001</v>
          </cell>
        </row>
        <row r="639">
          <cell r="A639">
            <v>-102.296967</v>
          </cell>
          <cell r="B639">
            <v>26.484397999999999</v>
          </cell>
        </row>
        <row r="640">
          <cell r="A640">
            <v>-105.41184199999999</v>
          </cell>
          <cell r="B640">
            <v>26.222875999999999</v>
          </cell>
        </row>
        <row r="641">
          <cell r="A641">
            <v>-108.092033</v>
          </cell>
          <cell r="B641">
            <v>28.664686</v>
          </cell>
        </row>
        <row r="642">
          <cell r="A642">
            <v>-109.767235</v>
          </cell>
          <cell r="B642">
            <v>28.843205999999999</v>
          </cell>
        </row>
        <row r="643">
          <cell r="A643">
            <v>-106.93156399999999</v>
          </cell>
          <cell r="B643">
            <v>28.484327</v>
          </cell>
        </row>
        <row r="644">
          <cell r="A644">
            <v>-104.19309199999999</v>
          </cell>
          <cell r="B644">
            <v>27.656143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-57.232590000000002</v>
          </cell>
          <cell r="B2">
            <v>17.798141000000001</v>
          </cell>
        </row>
        <row r="3">
          <cell r="A3">
            <v>-56.752754000000003</v>
          </cell>
          <cell r="B3">
            <v>23.536484000000002</v>
          </cell>
        </row>
        <row r="4">
          <cell r="A4">
            <v>-57.448540000000001</v>
          </cell>
          <cell r="B4">
            <v>24.538792000000001</v>
          </cell>
        </row>
        <row r="5">
          <cell r="A5">
            <v>-58.116089000000002</v>
          </cell>
          <cell r="B5">
            <v>24.939983000000002</v>
          </cell>
        </row>
        <row r="6">
          <cell r="A6">
            <v>-57.820357999999999</v>
          </cell>
          <cell r="B6">
            <v>25.498556000000001</v>
          </cell>
        </row>
        <row r="7">
          <cell r="A7">
            <v>-57.860610999999999</v>
          </cell>
          <cell r="B7">
            <v>20.789193999999998</v>
          </cell>
        </row>
        <row r="8">
          <cell r="A8">
            <v>-58.349845999999999</v>
          </cell>
          <cell r="B8">
            <v>17.57939</v>
          </cell>
        </row>
        <row r="9">
          <cell r="A9">
            <v>-58.855988000000004</v>
          </cell>
          <cell r="B9">
            <v>16.341818</v>
          </cell>
        </row>
        <row r="10">
          <cell r="A10">
            <v>-59.398955999999998</v>
          </cell>
          <cell r="B10">
            <v>17.353121000000002</v>
          </cell>
        </row>
        <row r="11">
          <cell r="A11">
            <v>-59.157257000000001</v>
          </cell>
          <cell r="B11">
            <v>17.054155000000002</v>
          </cell>
        </row>
        <row r="12">
          <cell r="A12">
            <v>-58.920577999999999</v>
          </cell>
          <cell r="B12">
            <v>18.583867999999999</v>
          </cell>
        </row>
        <row r="13">
          <cell r="A13">
            <v>-59.459122000000001</v>
          </cell>
          <cell r="B13">
            <v>15.760752999999999</v>
          </cell>
        </row>
        <row r="14">
          <cell r="A14">
            <v>-59.763694999999998</v>
          </cell>
          <cell r="B14">
            <v>13.807003999999999</v>
          </cell>
        </row>
        <row r="15">
          <cell r="A15">
            <v>-60.414932</v>
          </cell>
          <cell r="B15">
            <v>12.357614</v>
          </cell>
        </row>
        <row r="16">
          <cell r="A16">
            <v>-60.471496999999999</v>
          </cell>
          <cell r="B16">
            <v>13.892961</v>
          </cell>
        </row>
        <row r="17">
          <cell r="A17">
            <v>-59.816268999999998</v>
          </cell>
          <cell r="B17">
            <v>14.905659999999999</v>
          </cell>
        </row>
        <row r="18">
          <cell r="A18">
            <v>-59.283943000000001</v>
          </cell>
          <cell r="B18">
            <v>15.138605999999999</v>
          </cell>
        </row>
        <row r="19">
          <cell r="A19">
            <v>-58.502715999999999</v>
          </cell>
          <cell r="B19">
            <v>14.429109</v>
          </cell>
        </row>
        <row r="20">
          <cell r="A20">
            <v>-58.049529999999997</v>
          </cell>
          <cell r="B20">
            <v>14.082044</v>
          </cell>
        </row>
        <row r="21">
          <cell r="A21">
            <v>-57.817779999999999</v>
          </cell>
          <cell r="B21">
            <v>13.736034999999999</v>
          </cell>
        </row>
        <row r="22">
          <cell r="A22">
            <v>-58.178741000000002</v>
          </cell>
          <cell r="B22">
            <v>13.217752000000001</v>
          </cell>
        </row>
        <row r="23">
          <cell r="A23">
            <v>-58.796211</v>
          </cell>
          <cell r="B23">
            <v>12.725369000000001</v>
          </cell>
        </row>
        <row r="24">
          <cell r="A24">
            <v>-59.475563000000001</v>
          </cell>
          <cell r="B24">
            <v>12.827909999999999</v>
          </cell>
        </row>
        <row r="25">
          <cell r="A25">
            <v>-59.319603000000001</v>
          </cell>
          <cell r="B25">
            <v>13.193625000000001</v>
          </cell>
        </row>
        <row r="26">
          <cell r="A26">
            <v>-58.916373999999998</v>
          </cell>
          <cell r="B26">
            <v>14.160256</v>
          </cell>
        </row>
        <row r="27">
          <cell r="A27">
            <v>-58.401947</v>
          </cell>
          <cell r="B27">
            <v>13.954219</v>
          </cell>
        </row>
        <row r="28">
          <cell r="A28">
            <v>-58.986412000000001</v>
          </cell>
          <cell r="B28">
            <v>12.432919</v>
          </cell>
        </row>
        <row r="29">
          <cell r="A29">
            <v>-59.390076000000001</v>
          </cell>
          <cell r="B29">
            <v>9.600911</v>
          </cell>
        </row>
        <row r="30">
          <cell r="A30">
            <v>-60.097442999999998</v>
          </cell>
          <cell r="B30">
            <v>8.6907270000000008</v>
          </cell>
        </row>
        <row r="31">
          <cell r="A31">
            <v>-59.781334000000001</v>
          </cell>
          <cell r="B31">
            <v>8.5533040000000007</v>
          </cell>
        </row>
        <row r="32">
          <cell r="A32">
            <v>-59.495345999999998</v>
          </cell>
          <cell r="B32">
            <v>7.4452109999999996</v>
          </cell>
        </row>
        <row r="33">
          <cell r="A33">
            <v>-59.615082000000001</v>
          </cell>
          <cell r="B33">
            <v>8.2626639999999991</v>
          </cell>
        </row>
        <row r="34">
          <cell r="A34">
            <v>-59.115890999999998</v>
          </cell>
          <cell r="B34">
            <v>8.9615379999999991</v>
          </cell>
        </row>
        <row r="35">
          <cell r="A35">
            <v>-59.301712000000002</v>
          </cell>
          <cell r="B35">
            <v>8.8893900000000006</v>
          </cell>
        </row>
        <row r="36">
          <cell r="A36">
            <v>-59.314200999999997</v>
          </cell>
          <cell r="B36">
            <v>7.9913780000000001</v>
          </cell>
        </row>
        <row r="37">
          <cell r="A37">
            <v>-60.236832</v>
          </cell>
          <cell r="B37">
            <v>7.0814370000000002</v>
          </cell>
        </row>
        <row r="38">
          <cell r="A38">
            <v>-60.102722</v>
          </cell>
          <cell r="B38">
            <v>5.7808900000000003</v>
          </cell>
        </row>
        <row r="39">
          <cell r="A39">
            <v>-59.702927000000003</v>
          </cell>
          <cell r="B39">
            <v>5.1576510000000004</v>
          </cell>
        </row>
        <row r="40">
          <cell r="A40">
            <v>-59.669235</v>
          </cell>
          <cell r="B40">
            <v>4.8404179999999997</v>
          </cell>
        </row>
        <row r="41">
          <cell r="A41">
            <v>-59.540320999999999</v>
          </cell>
          <cell r="B41">
            <v>5.1286909999999999</v>
          </cell>
        </row>
        <row r="42">
          <cell r="A42">
            <v>-59.562545999999998</v>
          </cell>
          <cell r="B42">
            <v>4.3863859999999999</v>
          </cell>
        </row>
        <row r="43">
          <cell r="A43">
            <v>-59.454407000000003</v>
          </cell>
          <cell r="B43">
            <v>4.6185299999999998</v>
          </cell>
        </row>
        <row r="44">
          <cell r="A44">
            <v>-59.260643000000002</v>
          </cell>
          <cell r="B44">
            <v>5.9422470000000001</v>
          </cell>
        </row>
        <row r="45">
          <cell r="A45">
            <v>-58.758743000000003</v>
          </cell>
          <cell r="B45">
            <v>5.7263640000000002</v>
          </cell>
        </row>
        <row r="46">
          <cell r="A46">
            <v>-59.565170000000002</v>
          </cell>
          <cell r="B46">
            <v>6.3822219999999996</v>
          </cell>
        </row>
        <row r="47">
          <cell r="A47">
            <v>-60.103881999999999</v>
          </cell>
          <cell r="B47">
            <v>6.2161569999999999</v>
          </cell>
        </row>
        <row r="48">
          <cell r="A48">
            <v>-61.007378000000003</v>
          </cell>
          <cell r="B48">
            <v>5.5648030000000004</v>
          </cell>
        </row>
        <row r="49">
          <cell r="A49">
            <v>-60.621704000000001</v>
          </cell>
          <cell r="B49">
            <v>7.1016870000000001</v>
          </cell>
        </row>
        <row r="50">
          <cell r="A50">
            <v>-60.407981999999997</v>
          </cell>
          <cell r="B50">
            <v>9.5628259999999994</v>
          </cell>
        </row>
        <row r="51">
          <cell r="A51">
            <v>-59.792191000000003</v>
          </cell>
          <cell r="B51">
            <v>12.346071</v>
          </cell>
        </row>
        <row r="52">
          <cell r="A52">
            <v>-58.911521999999998</v>
          </cell>
          <cell r="B52">
            <v>13.934453</v>
          </cell>
        </row>
        <row r="53">
          <cell r="A53">
            <v>-58.565238999999998</v>
          </cell>
          <cell r="B53">
            <v>15.00343</v>
          </cell>
        </row>
        <row r="54">
          <cell r="A54">
            <v>-58.877403000000001</v>
          </cell>
          <cell r="B54">
            <v>15.921165</v>
          </cell>
        </row>
        <row r="55">
          <cell r="A55">
            <v>-58.893158</v>
          </cell>
          <cell r="B55">
            <v>14.824294</v>
          </cell>
        </row>
        <row r="56">
          <cell r="A56">
            <v>-59.676231000000001</v>
          </cell>
          <cell r="B56">
            <v>14.023343000000001</v>
          </cell>
        </row>
        <row r="57">
          <cell r="A57">
            <v>-59.424362000000002</v>
          </cell>
          <cell r="B57">
            <v>14.268203</v>
          </cell>
        </row>
        <row r="58">
          <cell r="A58">
            <v>-58.928992999999998</v>
          </cell>
          <cell r="B58">
            <v>10.741630000000001</v>
          </cell>
        </row>
        <row r="59">
          <cell r="A59">
            <v>-58.856636000000002</v>
          </cell>
          <cell r="B59">
            <v>9.0701789999999995</v>
          </cell>
        </row>
        <row r="60">
          <cell r="A60">
            <v>-59.242744000000002</v>
          </cell>
          <cell r="B60">
            <v>7.8107759999999997</v>
          </cell>
        </row>
        <row r="61">
          <cell r="A61">
            <v>-59.728377999999999</v>
          </cell>
          <cell r="B61">
            <v>8.2070469999999993</v>
          </cell>
        </row>
        <row r="62">
          <cell r="A62">
            <v>-60.383347000000001</v>
          </cell>
          <cell r="B62">
            <v>7.739446</v>
          </cell>
        </row>
        <row r="63">
          <cell r="A63">
            <v>-60.2425</v>
          </cell>
          <cell r="B63">
            <v>6.3807700000000001</v>
          </cell>
        </row>
        <row r="64">
          <cell r="A64">
            <v>-59.991402000000001</v>
          </cell>
          <cell r="B64">
            <v>6.9071740000000004</v>
          </cell>
        </row>
        <row r="65">
          <cell r="A65">
            <v>-59.591904</v>
          </cell>
          <cell r="B65">
            <v>6.7547389999999998</v>
          </cell>
        </row>
        <row r="66">
          <cell r="A66">
            <v>-59.28566</v>
          </cell>
          <cell r="B66">
            <v>7.3513159999999997</v>
          </cell>
        </row>
        <row r="67">
          <cell r="A67">
            <v>-59.383246999999997</v>
          </cell>
          <cell r="B67">
            <v>8.1464099999999995</v>
          </cell>
        </row>
        <row r="68">
          <cell r="A68">
            <v>-59.272911000000001</v>
          </cell>
          <cell r="B68">
            <v>8.0563389999999995</v>
          </cell>
        </row>
        <row r="69">
          <cell r="A69">
            <v>-59.277588000000002</v>
          </cell>
          <cell r="B69">
            <v>8.3976170000000003</v>
          </cell>
        </row>
        <row r="70">
          <cell r="A70">
            <v>-59.523536999999997</v>
          </cell>
          <cell r="B70">
            <v>8.3827180000000006</v>
          </cell>
        </row>
        <row r="71">
          <cell r="A71">
            <v>-59.963248999999998</v>
          </cell>
          <cell r="B71">
            <v>8.0186279999999996</v>
          </cell>
        </row>
        <row r="72">
          <cell r="A72">
            <v>-60.363135999999997</v>
          </cell>
          <cell r="B72">
            <v>9.7995409999999996</v>
          </cell>
        </row>
        <row r="73">
          <cell r="A73">
            <v>-59.954880000000003</v>
          </cell>
          <cell r="B73">
            <v>9.8601980000000005</v>
          </cell>
        </row>
        <row r="74">
          <cell r="A74">
            <v>-60.207954000000001</v>
          </cell>
          <cell r="B74">
            <v>9.9213939999999994</v>
          </cell>
        </row>
        <row r="75">
          <cell r="A75">
            <v>-60.580154</v>
          </cell>
          <cell r="B75">
            <v>9.8131660000000007</v>
          </cell>
        </row>
        <row r="76">
          <cell r="A76">
            <v>-60.413902</v>
          </cell>
          <cell r="B76">
            <v>9.1667860000000001</v>
          </cell>
        </row>
        <row r="77">
          <cell r="A77">
            <v>-60.236190999999998</v>
          </cell>
          <cell r="B77">
            <v>8.2485280000000003</v>
          </cell>
        </row>
        <row r="78">
          <cell r="A78">
            <v>-59.915610999999998</v>
          </cell>
          <cell r="B78">
            <v>8.2935549999999996</v>
          </cell>
        </row>
        <row r="79">
          <cell r="A79">
            <v>-59.259048</v>
          </cell>
          <cell r="B79">
            <v>7.2039730000000004</v>
          </cell>
        </row>
        <row r="80">
          <cell r="A80">
            <v>-59.043404000000002</v>
          </cell>
          <cell r="B80">
            <v>6.1411610000000003</v>
          </cell>
        </row>
        <row r="81">
          <cell r="A81">
            <v>-59.161377000000002</v>
          </cell>
          <cell r="B81">
            <v>6.1482720000000004</v>
          </cell>
        </row>
        <row r="82">
          <cell r="A82">
            <v>-59.286391999999999</v>
          </cell>
          <cell r="B82">
            <v>6.9905970000000002</v>
          </cell>
        </row>
        <row r="83">
          <cell r="A83">
            <v>-59.185927999999997</v>
          </cell>
          <cell r="B83">
            <v>7.9445620000000003</v>
          </cell>
        </row>
        <row r="84">
          <cell r="A84">
            <v>-58.982635000000002</v>
          </cell>
          <cell r="B84">
            <v>8.9800740000000001</v>
          </cell>
        </row>
        <row r="85">
          <cell r="A85">
            <v>-58.457138</v>
          </cell>
          <cell r="B85">
            <v>9.3786020000000008</v>
          </cell>
        </row>
        <row r="86">
          <cell r="A86">
            <v>-58.290191999999998</v>
          </cell>
          <cell r="B86">
            <v>10.782541999999999</v>
          </cell>
        </row>
        <row r="87">
          <cell r="A87">
            <v>-57.925369000000003</v>
          </cell>
          <cell r="B87">
            <v>10.906896</v>
          </cell>
        </row>
        <row r="88">
          <cell r="A88">
            <v>-57.956313999999999</v>
          </cell>
          <cell r="B88">
            <v>12.301799000000001</v>
          </cell>
        </row>
        <row r="89">
          <cell r="A89">
            <v>-58.517090000000003</v>
          </cell>
          <cell r="B89">
            <v>12.405965</v>
          </cell>
        </row>
        <row r="90">
          <cell r="A90">
            <v>-59.246566999999999</v>
          </cell>
          <cell r="B90">
            <v>11.853389999999999</v>
          </cell>
        </row>
        <row r="91">
          <cell r="A91">
            <v>-59.494568000000001</v>
          </cell>
          <cell r="B91">
            <v>11.154956</v>
          </cell>
        </row>
        <row r="92">
          <cell r="A92">
            <v>-59.394233999999997</v>
          </cell>
          <cell r="B92">
            <v>10.175773</v>
          </cell>
        </row>
        <row r="93">
          <cell r="A93">
            <v>-59.394278999999997</v>
          </cell>
          <cell r="B93">
            <v>10.029292999999999</v>
          </cell>
        </row>
        <row r="94">
          <cell r="A94">
            <v>-59.866821000000002</v>
          </cell>
          <cell r="B94">
            <v>9.0427479999999996</v>
          </cell>
        </row>
        <row r="95">
          <cell r="A95">
            <v>-60.444588000000003</v>
          </cell>
          <cell r="B95">
            <v>7.585833</v>
          </cell>
        </row>
        <row r="96">
          <cell r="A96">
            <v>-60.285248000000003</v>
          </cell>
          <cell r="B96">
            <v>7.182213</v>
          </cell>
        </row>
        <row r="97">
          <cell r="A97">
            <v>-59.701469000000003</v>
          </cell>
          <cell r="B97">
            <v>5.4403889999999997</v>
          </cell>
        </row>
        <row r="98">
          <cell r="A98">
            <v>-59.108421</v>
          </cell>
          <cell r="B98">
            <v>4.8419879999999997</v>
          </cell>
        </row>
        <row r="99">
          <cell r="A99">
            <v>-59.284027000000002</v>
          </cell>
          <cell r="B99">
            <v>4.7236279999999997</v>
          </cell>
        </row>
        <row r="100">
          <cell r="A100">
            <v>-59.208495999999997</v>
          </cell>
          <cell r="B100">
            <v>5.1794219999999997</v>
          </cell>
        </row>
        <row r="101">
          <cell r="A101">
            <v>-59.970160999999997</v>
          </cell>
          <cell r="B101">
            <v>5.4984159999999997</v>
          </cell>
        </row>
        <row r="102">
          <cell r="A102">
            <v>-59.542251999999998</v>
          </cell>
          <cell r="B102">
            <v>5.4470809999999998</v>
          </cell>
        </row>
        <row r="103">
          <cell r="A103">
            <v>-59.307549000000002</v>
          </cell>
          <cell r="B103">
            <v>5.0557869999999996</v>
          </cell>
        </row>
        <row r="104">
          <cell r="A104">
            <v>-58.562538000000004</v>
          </cell>
          <cell r="B104">
            <v>5.2398300000000004</v>
          </cell>
        </row>
        <row r="105">
          <cell r="A105">
            <v>-58.674804999999999</v>
          </cell>
          <cell r="B105">
            <v>4.704199</v>
          </cell>
        </row>
        <row r="106">
          <cell r="A106">
            <v>-59.092072000000002</v>
          </cell>
          <cell r="B106">
            <v>5.6452749999999998</v>
          </cell>
        </row>
        <row r="107">
          <cell r="A107">
            <v>-59.36544</v>
          </cell>
          <cell r="B107">
            <v>4.9189790000000002</v>
          </cell>
        </row>
        <row r="108">
          <cell r="A108">
            <v>-59.405479</v>
          </cell>
          <cell r="B108">
            <v>4.3217800000000004</v>
          </cell>
        </row>
        <row r="109">
          <cell r="A109">
            <v>-59.443375000000003</v>
          </cell>
          <cell r="B109">
            <v>5.0490579999999996</v>
          </cell>
        </row>
        <row r="110">
          <cell r="A110">
            <v>-59.087387</v>
          </cell>
          <cell r="B110">
            <v>5.6990819999999998</v>
          </cell>
        </row>
        <row r="111">
          <cell r="A111">
            <v>-59.123871000000001</v>
          </cell>
          <cell r="B111">
            <v>6.2281769999999996</v>
          </cell>
        </row>
        <row r="112">
          <cell r="A112">
            <v>-59.669449</v>
          </cell>
          <cell r="B112">
            <v>5.7215100000000003</v>
          </cell>
        </row>
        <row r="113">
          <cell r="A113">
            <v>-59.899689000000002</v>
          </cell>
          <cell r="B113">
            <v>6.7036699999999998</v>
          </cell>
        </row>
        <row r="114">
          <cell r="A114">
            <v>-60.180016000000002</v>
          </cell>
          <cell r="B114">
            <v>7.1155910000000002</v>
          </cell>
        </row>
        <row r="115">
          <cell r="A115">
            <v>-60.287475999999998</v>
          </cell>
          <cell r="B115">
            <v>6.7874030000000003</v>
          </cell>
        </row>
        <row r="116">
          <cell r="A116">
            <v>-60.348587000000002</v>
          </cell>
          <cell r="B116">
            <v>6.5032969999999999</v>
          </cell>
        </row>
        <row r="117">
          <cell r="A117">
            <v>-60.729156000000003</v>
          </cell>
          <cell r="B117">
            <v>5.2852870000000003</v>
          </cell>
        </row>
        <row r="118">
          <cell r="A118">
            <v>-60.149375999999997</v>
          </cell>
          <cell r="B118">
            <v>5.9458960000000003</v>
          </cell>
        </row>
        <row r="119">
          <cell r="A119">
            <v>-59.254416999999997</v>
          </cell>
          <cell r="B119">
            <v>6.2749189999999997</v>
          </cell>
        </row>
        <row r="120">
          <cell r="A120">
            <v>-59.177985999999997</v>
          </cell>
          <cell r="B120">
            <v>6.9247360000000002</v>
          </cell>
        </row>
        <row r="121">
          <cell r="A121">
            <v>-59.720863000000001</v>
          </cell>
          <cell r="B121">
            <v>6.8244559999999996</v>
          </cell>
        </row>
        <row r="122">
          <cell r="A122">
            <v>-59.648636000000003</v>
          </cell>
          <cell r="B122">
            <v>6.6500019999999997</v>
          </cell>
        </row>
        <row r="123">
          <cell r="A123">
            <v>-59.545982000000002</v>
          </cell>
          <cell r="B123">
            <v>5.9098449999999998</v>
          </cell>
        </row>
        <row r="124">
          <cell r="A124">
            <v>-59.220474000000003</v>
          </cell>
          <cell r="B124">
            <v>5.1926959999999998</v>
          </cell>
        </row>
        <row r="125">
          <cell r="A125">
            <v>-58.903542000000002</v>
          </cell>
          <cell r="B125">
            <v>4.8957759999999997</v>
          </cell>
        </row>
        <row r="126">
          <cell r="A126">
            <v>-58.680205999999998</v>
          </cell>
          <cell r="B126">
            <v>4.7194320000000003</v>
          </cell>
        </row>
        <row r="127">
          <cell r="A127">
            <v>-59.094428999999998</v>
          </cell>
          <cell r="B127">
            <v>5.4222789999999996</v>
          </cell>
        </row>
        <row r="128">
          <cell r="A128">
            <v>-58.960875999999999</v>
          </cell>
          <cell r="B128">
            <v>5.9946529999999996</v>
          </cell>
        </row>
        <row r="129">
          <cell r="A129">
            <v>-58.883758999999998</v>
          </cell>
          <cell r="B129">
            <v>7.4044499999999998</v>
          </cell>
        </row>
        <row r="130">
          <cell r="A130">
            <v>-58.997269000000003</v>
          </cell>
          <cell r="B130">
            <v>7.2936019999999999</v>
          </cell>
        </row>
        <row r="131">
          <cell r="A131">
            <v>-59.628081999999999</v>
          </cell>
          <cell r="B131">
            <v>7.5378420000000004</v>
          </cell>
        </row>
        <row r="132">
          <cell r="A132">
            <v>-60.773102000000002</v>
          </cell>
          <cell r="B132">
            <v>6.9024729999999996</v>
          </cell>
        </row>
        <row r="133">
          <cell r="A133">
            <v>-60.741478000000001</v>
          </cell>
          <cell r="B133">
            <v>5.8294300000000003</v>
          </cell>
        </row>
        <row r="134">
          <cell r="A134">
            <v>-60.376396</v>
          </cell>
          <cell r="B134">
            <v>4.4052519999999999</v>
          </cell>
        </row>
        <row r="135">
          <cell r="A135">
            <v>-59.863472000000002</v>
          </cell>
          <cell r="B135">
            <v>3.396782</v>
          </cell>
        </row>
        <row r="136">
          <cell r="A136">
            <v>-59.82</v>
          </cell>
          <cell r="B136">
            <v>3.7836110000000001</v>
          </cell>
        </row>
        <row r="137">
          <cell r="A137">
            <v>-59.441315000000003</v>
          </cell>
          <cell r="B137">
            <v>4.7927569999999999</v>
          </cell>
        </row>
        <row r="138">
          <cell r="A138">
            <v>-59.291710000000002</v>
          </cell>
          <cell r="B138">
            <v>4.830756</v>
          </cell>
        </row>
        <row r="139">
          <cell r="A139">
            <v>-59.115456000000002</v>
          </cell>
          <cell r="B139">
            <v>5.846794</v>
          </cell>
        </row>
        <row r="140">
          <cell r="A140">
            <v>-59.484099999999998</v>
          </cell>
          <cell r="B140">
            <v>5.7462179999999998</v>
          </cell>
        </row>
        <row r="141">
          <cell r="A141">
            <v>-59.546416999999998</v>
          </cell>
          <cell r="B141">
            <v>6.0908040000000003</v>
          </cell>
        </row>
        <row r="142">
          <cell r="A142">
            <v>-59.382561000000003</v>
          </cell>
          <cell r="B142">
            <v>6.087402</v>
          </cell>
        </row>
        <row r="143">
          <cell r="A143">
            <v>-59.763396999999998</v>
          </cell>
          <cell r="B143">
            <v>6.4349869999999996</v>
          </cell>
        </row>
        <row r="144">
          <cell r="A144">
            <v>-60.049553000000003</v>
          </cell>
          <cell r="B144">
            <v>6.3963289999999997</v>
          </cell>
        </row>
        <row r="145">
          <cell r="A145">
            <v>-60.00647</v>
          </cell>
          <cell r="B145">
            <v>5.751722</v>
          </cell>
        </row>
        <row r="146">
          <cell r="A146">
            <v>-60.025604000000001</v>
          </cell>
          <cell r="B146">
            <v>6.0333600000000001</v>
          </cell>
        </row>
        <row r="147">
          <cell r="A147">
            <v>-59.932563999999999</v>
          </cell>
          <cell r="B147">
            <v>6.8239890000000001</v>
          </cell>
        </row>
        <row r="148">
          <cell r="A148">
            <v>-59.036453000000002</v>
          </cell>
          <cell r="B148">
            <v>7.5018539999999998</v>
          </cell>
        </row>
        <row r="149">
          <cell r="A149">
            <v>-58.648453000000003</v>
          </cell>
          <cell r="B149">
            <v>8.39358</v>
          </cell>
        </row>
        <row r="150">
          <cell r="A150">
            <v>-59.059066999999999</v>
          </cell>
          <cell r="B150">
            <v>12.480528</v>
          </cell>
        </row>
        <row r="151">
          <cell r="A151">
            <v>-59.083702000000002</v>
          </cell>
          <cell r="B151">
            <v>15.068718000000001</v>
          </cell>
        </row>
        <row r="152">
          <cell r="A152">
            <v>-59.173309000000003</v>
          </cell>
          <cell r="B152">
            <v>16.455278</v>
          </cell>
        </row>
        <row r="153">
          <cell r="A153">
            <v>-58.918861</v>
          </cell>
          <cell r="B153">
            <v>18.601562000000001</v>
          </cell>
        </row>
        <row r="154">
          <cell r="A154">
            <v>-59.008774000000003</v>
          </cell>
          <cell r="B154">
            <v>16.214805999999999</v>
          </cell>
        </row>
        <row r="155">
          <cell r="A155">
            <v>-59.344543000000002</v>
          </cell>
          <cell r="B155">
            <v>14.543428</v>
          </cell>
        </row>
        <row r="156">
          <cell r="A156">
            <v>-59.147644</v>
          </cell>
          <cell r="B156">
            <v>14.682876</v>
          </cell>
        </row>
        <row r="157">
          <cell r="A157">
            <v>-58.889893000000001</v>
          </cell>
          <cell r="B157">
            <v>14.096106000000001</v>
          </cell>
        </row>
        <row r="158">
          <cell r="A158">
            <v>-59.463799000000002</v>
          </cell>
          <cell r="B158">
            <v>14.27643</v>
          </cell>
        </row>
        <row r="159">
          <cell r="A159">
            <v>-59.479340000000001</v>
          </cell>
          <cell r="B159">
            <v>15.116135999999999</v>
          </cell>
        </row>
        <row r="160">
          <cell r="A160">
            <v>-59.799354999999998</v>
          </cell>
          <cell r="B160">
            <v>15.933234000000001</v>
          </cell>
        </row>
        <row r="161">
          <cell r="A161">
            <v>-59.840598999999997</v>
          </cell>
          <cell r="B161">
            <v>16.312646999999998</v>
          </cell>
        </row>
        <row r="162">
          <cell r="A162">
            <v>-59.791885000000001</v>
          </cell>
          <cell r="B162">
            <v>15.688247</v>
          </cell>
        </row>
        <row r="163">
          <cell r="A163">
            <v>-59.103096000000001</v>
          </cell>
          <cell r="B163">
            <v>17.433389999999999</v>
          </cell>
        </row>
        <row r="164">
          <cell r="A164">
            <v>-58.860413000000001</v>
          </cell>
          <cell r="B164">
            <v>18.776413000000002</v>
          </cell>
        </row>
        <row r="165">
          <cell r="A165">
            <v>-59.328186000000002</v>
          </cell>
          <cell r="B165">
            <v>19.346563</v>
          </cell>
        </row>
        <row r="166">
          <cell r="A166">
            <v>-59.380935999999998</v>
          </cell>
          <cell r="B166">
            <v>18.316444000000001</v>
          </cell>
        </row>
        <row r="167">
          <cell r="A167">
            <v>-59.288536000000001</v>
          </cell>
          <cell r="B167">
            <v>16.822144999999999</v>
          </cell>
        </row>
        <row r="168">
          <cell r="A168">
            <v>-59.243858000000003</v>
          </cell>
          <cell r="B168">
            <v>15.756043</v>
          </cell>
        </row>
        <row r="169">
          <cell r="A169">
            <v>-58.824837000000002</v>
          </cell>
          <cell r="B169">
            <v>16.542535999999998</v>
          </cell>
        </row>
        <row r="170">
          <cell r="A170">
            <v>-58.543823000000003</v>
          </cell>
          <cell r="B170">
            <v>17.314108000000001</v>
          </cell>
        </row>
        <row r="171">
          <cell r="A171">
            <v>-58.177543999999997</v>
          </cell>
          <cell r="B171">
            <v>18.509793999999999</v>
          </cell>
        </row>
        <row r="172">
          <cell r="A172">
            <v>-58.623900999999996</v>
          </cell>
          <cell r="B172">
            <v>17.201305000000001</v>
          </cell>
        </row>
        <row r="173">
          <cell r="A173">
            <v>-59.404617000000002</v>
          </cell>
          <cell r="B173">
            <v>16.003253999999998</v>
          </cell>
        </row>
        <row r="174">
          <cell r="A174">
            <v>-60.522308000000002</v>
          </cell>
          <cell r="B174">
            <v>15.201283</v>
          </cell>
        </row>
        <row r="175">
          <cell r="A175">
            <v>-58.757713000000003</v>
          </cell>
          <cell r="B175">
            <v>14.366612</v>
          </cell>
        </row>
        <row r="176">
          <cell r="A176">
            <v>-57.692901999999997</v>
          </cell>
          <cell r="B176">
            <v>14.105992000000001</v>
          </cell>
        </row>
        <row r="177">
          <cell r="A177">
            <v>-57.240912999999999</v>
          </cell>
          <cell r="B177">
            <v>14.300973000000001</v>
          </cell>
        </row>
        <row r="178">
          <cell r="A178">
            <v>-57.615051000000001</v>
          </cell>
          <cell r="B178">
            <v>13.704158</v>
          </cell>
        </row>
        <row r="179">
          <cell r="A179">
            <v>-58.444564999999997</v>
          </cell>
          <cell r="B179">
            <v>12.95213</v>
          </cell>
        </row>
        <row r="180">
          <cell r="A180">
            <v>-58.027084000000002</v>
          </cell>
          <cell r="B180">
            <v>12.989058</v>
          </cell>
        </row>
        <row r="181">
          <cell r="A181">
            <v>-59.183867999999997</v>
          </cell>
          <cell r="B181">
            <v>11.697573999999999</v>
          </cell>
        </row>
        <row r="182">
          <cell r="A182">
            <v>-59.048340000000003</v>
          </cell>
          <cell r="B182">
            <v>9.8818040000000007</v>
          </cell>
        </row>
        <row r="183">
          <cell r="A183">
            <v>-58.904144000000002</v>
          </cell>
          <cell r="B183">
            <v>9.2228180000000002</v>
          </cell>
        </row>
        <row r="184">
          <cell r="A184">
            <v>-58.412765999999998</v>
          </cell>
          <cell r="B184">
            <v>9.2440409999999993</v>
          </cell>
        </row>
        <row r="185">
          <cell r="A185">
            <v>-58.116858999999998</v>
          </cell>
          <cell r="B185">
            <v>9.3391769999999994</v>
          </cell>
        </row>
        <row r="186">
          <cell r="A186">
            <v>-58.051414000000001</v>
          </cell>
          <cell r="B186">
            <v>9.0321320000000007</v>
          </cell>
        </row>
        <row r="187">
          <cell r="A187">
            <v>-58.052703999999999</v>
          </cell>
          <cell r="B187">
            <v>8.1633370000000003</v>
          </cell>
        </row>
        <row r="188">
          <cell r="A188">
            <v>-57.584885</v>
          </cell>
          <cell r="B188">
            <v>8.1476279999999992</v>
          </cell>
        </row>
        <row r="189">
          <cell r="A189">
            <v>-57.601233999999998</v>
          </cell>
          <cell r="B189">
            <v>7.3567099999999996</v>
          </cell>
        </row>
        <row r="190">
          <cell r="A190">
            <v>-57.492485000000002</v>
          </cell>
          <cell r="B190">
            <v>8.5145320000000009</v>
          </cell>
        </row>
        <row r="191">
          <cell r="A191">
            <v>-57.107407000000002</v>
          </cell>
          <cell r="B191">
            <v>9.3323300000000007</v>
          </cell>
        </row>
        <row r="192">
          <cell r="A192">
            <v>-56.422004999999999</v>
          </cell>
          <cell r="B192">
            <v>10.087548999999999</v>
          </cell>
        </row>
        <row r="193">
          <cell r="A193">
            <v>-57.087494</v>
          </cell>
          <cell r="B193">
            <v>9.8468119999999999</v>
          </cell>
        </row>
        <row r="194">
          <cell r="A194">
            <v>-58.493141000000001</v>
          </cell>
          <cell r="B194">
            <v>10.59666</v>
          </cell>
        </row>
        <row r="195">
          <cell r="A195">
            <v>-58.917014999999999</v>
          </cell>
          <cell r="B195">
            <v>11.074042</v>
          </cell>
        </row>
        <row r="196">
          <cell r="A196">
            <v>-58.767761</v>
          </cell>
          <cell r="B196">
            <v>12.366149999999999</v>
          </cell>
        </row>
        <row r="197">
          <cell r="A197">
            <v>-58.824874999999999</v>
          </cell>
          <cell r="B197">
            <v>13.244054</v>
          </cell>
        </row>
        <row r="198">
          <cell r="A198">
            <v>-59.232574</v>
          </cell>
          <cell r="B198">
            <v>12.886340000000001</v>
          </cell>
        </row>
        <row r="199">
          <cell r="A199">
            <v>-59.713912999999998</v>
          </cell>
          <cell r="B199">
            <v>11.993394</v>
          </cell>
        </row>
        <row r="200">
          <cell r="A200">
            <v>-59.914107999999999</v>
          </cell>
          <cell r="B200">
            <v>12.384537999999999</v>
          </cell>
        </row>
        <row r="201">
          <cell r="A201">
            <v>-59.285530000000001</v>
          </cell>
          <cell r="B201">
            <v>12.256743</v>
          </cell>
        </row>
        <row r="202">
          <cell r="A202">
            <v>-59.541907999999999</v>
          </cell>
          <cell r="B202">
            <v>13.285724999999999</v>
          </cell>
        </row>
        <row r="203">
          <cell r="A203">
            <v>-59.736099000000003</v>
          </cell>
          <cell r="B203">
            <v>14.827576000000001</v>
          </cell>
        </row>
        <row r="204">
          <cell r="A204">
            <v>-59.820686000000002</v>
          </cell>
          <cell r="B204">
            <v>16.148588</v>
          </cell>
        </row>
        <row r="205">
          <cell r="A205">
            <v>-59.782187999999998</v>
          </cell>
          <cell r="B205">
            <v>16.475842</v>
          </cell>
        </row>
        <row r="206">
          <cell r="A206">
            <v>-60.044235</v>
          </cell>
          <cell r="B206">
            <v>17.234144000000001</v>
          </cell>
        </row>
        <row r="207">
          <cell r="A207">
            <v>-59.610396999999999</v>
          </cell>
          <cell r="B207">
            <v>17.040172999999999</v>
          </cell>
        </row>
        <row r="208">
          <cell r="A208">
            <v>-59.391829999999999</v>
          </cell>
          <cell r="B208">
            <v>14.643366</v>
          </cell>
        </row>
        <row r="209">
          <cell r="A209">
            <v>-58.949286999999998</v>
          </cell>
          <cell r="B209">
            <v>13.537978000000001</v>
          </cell>
        </row>
        <row r="210">
          <cell r="A210">
            <v>-58.536957000000001</v>
          </cell>
          <cell r="B210">
            <v>12.630634000000001</v>
          </cell>
        </row>
        <row r="211">
          <cell r="A211">
            <v>-58.753295999999999</v>
          </cell>
          <cell r="B211">
            <v>11.18202</v>
          </cell>
        </row>
        <row r="212">
          <cell r="A212">
            <v>-58.980705</v>
          </cell>
          <cell r="B212">
            <v>10.691720999999999</v>
          </cell>
        </row>
        <row r="213">
          <cell r="A213">
            <v>-59.556969000000002</v>
          </cell>
          <cell r="B213">
            <v>9.6414960000000001</v>
          </cell>
        </row>
        <row r="214">
          <cell r="A214">
            <v>-58.962935999999999</v>
          </cell>
          <cell r="B214">
            <v>10.66736</v>
          </cell>
        </row>
        <row r="215">
          <cell r="A215">
            <v>-58.631630000000001</v>
          </cell>
          <cell r="B215">
            <v>11.232886000000001</v>
          </cell>
        </row>
        <row r="216">
          <cell r="A216">
            <v>-58.857964000000003</v>
          </cell>
          <cell r="B216">
            <v>10.712298000000001</v>
          </cell>
        </row>
        <row r="217">
          <cell r="A217">
            <v>-59.133392000000001</v>
          </cell>
          <cell r="B217">
            <v>10.003873</v>
          </cell>
        </row>
        <row r="218">
          <cell r="A218">
            <v>-59.659668000000003</v>
          </cell>
          <cell r="B218">
            <v>9.1097160000000006</v>
          </cell>
        </row>
        <row r="219">
          <cell r="A219">
            <v>-59.170600999999998</v>
          </cell>
          <cell r="B219">
            <v>9.0521849999999997</v>
          </cell>
        </row>
        <row r="220">
          <cell r="A220">
            <v>-58.895256000000003</v>
          </cell>
          <cell r="B220">
            <v>7.4184850000000004</v>
          </cell>
        </row>
        <row r="221">
          <cell r="A221">
            <v>-59.322952000000001</v>
          </cell>
          <cell r="B221">
            <v>6.5535189999999997</v>
          </cell>
        </row>
        <row r="222">
          <cell r="A222">
            <v>-59.111122000000002</v>
          </cell>
          <cell r="B222">
            <v>5.7289709999999996</v>
          </cell>
        </row>
        <row r="223">
          <cell r="A223">
            <v>-58.445847000000001</v>
          </cell>
          <cell r="B223">
            <v>4.9421780000000002</v>
          </cell>
        </row>
        <row r="224">
          <cell r="A224">
            <v>-59.081085000000002</v>
          </cell>
          <cell r="B224">
            <v>5.2835299999999998</v>
          </cell>
        </row>
        <row r="225">
          <cell r="A225">
            <v>-59.359734000000003</v>
          </cell>
          <cell r="B225">
            <v>4.6926829999999997</v>
          </cell>
        </row>
        <row r="226">
          <cell r="A226">
            <v>-59.826217999999997</v>
          </cell>
          <cell r="B226">
            <v>4.8282870000000004</v>
          </cell>
        </row>
        <row r="227">
          <cell r="A227">
            <v>-59.768456</v>
          </cell>
          <cell r="B227">
            <v>5.3866319999999996</v>
          </cell>
        </row>
        <row r="228">
          <cell r="A228">
            <v>-60.056244</v>
          </cell>
          <cell r="B228">
            <v>6.567329</v>
          </cell>
        </row>
        <row r="229">
          <cell r="A229">
            <v>-59.010573999999998</v>
          </cell>
          <cell r="B229">
            <v>7.2867050000000004</v>
          </cell>
        </row>
        <row r="230">
          <cell r="A230">
            <v>-58.133552999999999</v>
          </cell>
          <cell r="B230">
            <v>7.6735730000000002</v>
          </cell>
        </row>
        <row r="231">
          <cell r="A231">
            <v>-57.552695999999997</v>
          </cell>
          <cell r="B231">
            <v>8.3820150000000009</v>
          </cell>
        </row>
        <row r="232">
          <cell r="A232">
            <v>-58.153122000000003</v>
          </cell>
          <cell r="B232">
            <v>8.7583769999999994</v>
          </cell>
        </row>
        <row r="233">
          <cell r="A233">
            <v>-58.923408999999999</v>
          </cell>
          <cell r="B233">
            <v>8.7952030000000008</v>
          </cell>
        </row>
        <row r="234">
          <cell r="A234">
            <v>-59.397713000000003</v>
          </cell>
          <cell r="B234">
            <v>9.8649319999999996</v>
          </cell>
        </row>
        <row r="235">
          <cell r="A235">
            <v>-59.473930000000003</v>
          </cell>
          <cell r="B235">
            <v>8.2056799999999992</v>
          </cell>
        </row>
        <row r="236">
          <cell r="A236">
            <v>-59.442946999999997</v>
          </cell>
          <cell r="B236">
            <v>8.2538730000000005</v>
          </cell>
        </row>
        <row r="237">
          <cell r="A237">
            <v>-59.422469999999997</v>
          </cell>
          <cell r="B237">
            <v>7.5946319999999998</v>
          </cell>
        </row>
        <row r="238">
          <cell r="A238">
            <v>-60.298203000000001</v>
          </cell>
          <cell r="B238">
            <v>8.9808420000000009</v>
          </cell>
        </row>
        <row r="239">
          <cell r="A239">
            <v>-59.905144</v>
          </cell>
          <cell r="B239">
            <v>9.7123860000000004</v>
          </cell>
        </row>
        <row r="240">
          <cell r="A240">
            <v>-59.240859999999998</v>
          </cell>
          <cell r="B240">
            <v>10.189104</v>
          </cell>
        </row>
        <row r="241">
          <cell r="A241">
            <v>-58.523094</v>
          </cell>
          <cell r="B241">
            <v>10.535489999999999</v>
          </cell>
        </row>
        <row r="242">
          <cell r="A242">
            <v>-58.206856000000002</v>
          </cell>
          <cell r="B242">
            <v>9.9470100000000006</v>
          </cell>
        </row>
        <row r="243">
          <cell r="A243">
            <v>-58.171447999999998</v>
          </cell>
          <cell r="B243">
            <v>10.72583</v>
          </cell>
        </row>
        <row r="244">
          <cell r="A244">
            <v>-58.426192999999998</v>
          </cell>
          <cell r="B244">
            <v>8.7349119999999996</v>
          </cell>
        </row>
        <row r="245">
          <cell r="A245">
            <v>-58.628540000000001</v>
          </cell>
          <cell r="B245">
            <v>7.509512</v>
          </cell>
        </row>
        <row r="246">
          <cell r="A246">
            <v>-59.168289000000001</v>
          </cell>
          <cell r="B246">
            <v>6.308891</v>
          </cell>
        </row>
        <row r="247">
          <cell r="A247">
            <v>-58.833846999999999</v>
          </cell>
          <cell r="B247">
            <v>5.239547</v>
          </cell>
        </row>
        <row r="248">
          <cell r="A248">
            <v>-59.301971000000002</v>
          </cell>
          <cell r="B248">
            <v>5.1988079999999997</v>
          </cell>
        </row>
        <row r="249">
          <cell r="A249">
            <v>-58.523781</v>
          </cell>
          <cell r="B249">
            <v>5.3907249999999998</v>
          </cell>
        </row>
        <row r="250">
          <cell r="A250">
            <v>-58.930320999999999</v>
          </cell>
          <cell r="B250">
            <v>6.084276</v>
          </cell>
        </row>
        <row r="251">
          <cell r="A251">
            <v>-59.256134000000003</v>
          </cell>
          <cell r="B251">
            <v>7.2912889999999999</v>
          </cell>
        </row>
        <row r="252">
          <cell r="A252">
            <v>-59.800812000000001</v>
          </cell>
          <cell r="B252">
            <v>7.6812849999999999</v>
          </cell>
        </row>
        <row r="253">
          <cell r="A253">
            <v>-60.286445999999998</v>
          </cell>
          <cell r="B253">
            <v>7.1048249999999999</v>
          </cell>
        </row>
        <row r="254">
          <cell r="A254">
            <v>-60.661827000000002</v>
          </cell>
          <cell r="B254">
            <v>7.1587670000000001</v>
          </cell>
        </row>
        <row r="255">
          <cell r="A255">
            <v>-61.441467000000003</v>
          </cell>
          <cell r="B255">
            <v>5.8801030000000001</v>
          </cell>
        </row>
        <row r="256">
          <cell r="A256">
            <v>-60.445746999999997</v>
          </cell>
          <cell r="B256">
            <v>7.1934269999999998</v>
          </cell>
        </row>
        <row r="257">
          <cell r="A257">
            <v>-60.600287999999999</v>
          </cell>
          <cell r="B257">
            <v>8.4273609999999994</v>
          </cell>
        </row>
        <row r="258">
          <cell r="A258">
            <v>-60.306313000000003</v>
          </cell>
          <cell r="B258">
            <v>8.2539459999999991</v>
          </cell>
        </row>
        <row r="259">
          <cell r="A259">
            <v>-59.412857000000002</v>
          </cell>
          <cell r="B259">
            <v>7.8432570000000004</v>
          </cell>
        </row>
        <row r="260">
          <cell r="A260">
            <v>-59.145538000000002</v>
          </cell>
          <cell r="B260">
            <v>7.2138650000000002</v>
          </cell>
        </row>
        <row r="261">
          <cell r="A261">
            <v>-59.070610000000002</v>
          </cell>
          <cell r="B261">
            <v>6.5359170000000004</v>
          </cell>
        </row>
        <row r="262">
          <cell r="A262">
            <v>-58.447006000000002</v>
          </cell>
          <cell r="B262">
            <v>6.2798410000000002</v>
          </cell>
        </row>
        <row r="263">
          <cell r="A263">
            <v>-58.401093000000003</v>
          </cell>
          <cell r="B263">
            <v>6.5374230000000004</v>
          </cell>
        </row>
        <row r="264">
          <cell r="A264">
            <v>-58.865219000000003</v>
          </cell>
          <cell r="B264">
            <v>5.9985030000000004</v>
          </cell>
        </row>
        <row r="265">
          <cell r="A265">
            <v>-58.863419</v>
          </cell>
          <cell r="B265">
            <v>6.5380950000000002</v>
          </cell>
        </row>
        <row r="266">
          <cell r="A266">
            <v>-58.212775999999998</v>
          </cell>
          <cell r="B266">
            <v>6.717047</v>
          </cell>
        </row>
        <row r="267">
          <cell r="A267">
            <v>-58.452156000000002</v>
          </cell>
          <cell r="B267">
            <v>7.1575559999999996</v>
          </cell>
        </row>
        <row r="268">
          <cell r="A268">
            <v>-59.162360999999997</v>
          </cell>
          <cell r="B268">
            <v>6.963692</v>
          </cell>
        </row>
        <row r="269">
          <cell r="A269">
            <v>-60.100104999999999</v>
          </cell>
          <cell r="B269">
            <v>6.9424510000000001</v>
          </cell>
        </row>
        <row r="270">
          <cell r="A270">
            <v>-60.707442999999998</v>
          </cell>
          <cell r="B270">
            <v>6.8154510000000004</v>
          </cell>
        </row>
        <row r="271">
          <cell r="A271">
            <v>-59.451484999999998</v>
          </cell>
          <cell r="B271">
            <v>7.8167309999999999</v>
          </cell>
        </row>
        <row r="272">
          <cell r="A272">
            <v>-58.889206000000001</v>
          </cell>
          <cell r="B272">
            <v>8.5885339999999992</v>
          </cell>
        </row>
        <row r="273">
          <cell r="A273">
            <v>-57.542313</v>
          </cell>
          <cell r="B273">
            <v>8.9316859999999991</v>
          </cell>
        </row>
        <row r="274">
          <cell r="A274">
            <v>-58.211578000000003</v>
          </cell>
          <cell r="B274">
            <v>9.132358</v>
          </cell>
        </row>
        <row r="275">
          <cell r="A275">
            <v>-58.604720999999998</v>
          </cell>
          <cell r="B275">
            <v>10.675758</v>
          </cell>
        </row>
        <row r="276">
          <cell r="A276">
            <v>-58.853805999999999</v>
          </cell>
          <cell r="B276">
            <v>11.407083999999999</v>
          </cell>
        </row>
        <row r="277">
          <cell r="A277">
            <v>-58.364952000000002</v>
          </cell>
          <cell r="B277">
            <v>11.395082</v>
          </cell>
        </row>
        <row r="278">
          <cell r="A278">
            <v>-58.09111</v>
          </cell>
          <cell r="B278">
            <v>10.837775000000001</v>
          </cell>
        </row>
        <row r="279">
          <cell r="A279">
            <v>-58.345345000000002</v>
          </cell>
          <cell r="B279">
            <v>10.773909</v>
          </cell>
        </row>
        <row r="280">
          <cell r="A280">
            <v>-58.258094999999997</v>
          </cell>
          <cell r="B280">
            <v>11.322272</v>
          </cell>
        </row>
        <row r="281">
          <cell r="A281">
            <v>-58.174370000000003</v>
          </cell>
          <cell r="B281">
            <v>11.715446</v>
          </cell>
        </row>
        <row r="282">
          <cell r="A282">
            <v>-57.704613000000002</v>
          </cell>
          <cell r="B282">
            <v>11.438359</v>
          </cell>
        </row>
        <row r="283">
          <cell r="A283">
            <v>-58.347617999999997</v>
          </cell>
          <cell r="B283">
            <v>12.043314000000001</v>
          </cell>
        </row>
        <row r="284">
          <cell r="A284">
            <v>-59.25412</v>
          </cell>
          <cell r="B284">
            <v>12.275465000000001</v>
          </cell>
        </row>
        <row r="285">
          <cell r="A285">
            <v>-59.699187999999999</v>
          </cell>
          <cell r="B285">
            <v>12.287554</v>
          </cell>
        </row>
        <row r="286">
          <cell r="A286">
            <v>-59.553367999999999</v>
          </cell>
          <cell r="B286">
            <v>13.968363999999999</v>
          </cell>
        </row>
        <row r="287">
          <cell r="A287">
            <v>-59.617310000000003</v>
          </cell>
          <cell r="B287">
            <v>16.953220000000002</v>
          </cell>
        </row>
        <row r="288">
          <cell r="A288">
            <v>-59.415351999999999</v>
          </cell>
          <cell r="B288">
            <v>20.627967999999999</v>
          </cell>
        </row>
        <row r="289">
          <cell r="A289">
            <v>-59.814461000000001</v>
          </cell>
          <cell r="B289">
            <v>18.319948</v>
          </cell>
        </row>
        <row r="290">
          <cell r="A290">
            <v>-60.150145999999999</v>
          </cell>
          <cell r="B290">
            <v>16.570910999999999</v>
          </cell>
        </row>
        <row r="291">
          <cell r="A291">
            <v>-60.266272999999998</v>
          </cell>
          <cell r="B291">
            <v>14.342575</v>
          </cell>
        </row>
        <row r="292">
          <cell r="A292">
            <v>-59.997154000000002</v>
          </cell>
          <cell r="B292">
            <v>11.573062999999999</v>
          </cell>
        </row>
        <row r="293">
          <cell r="A293">
            <v>-58.994864999999997</v>
          </cell>
          <cell r="B293">
            <v>9.0358400000000003</v>
          </cell>
        </row>
        <row r="294">
          <cell r="A294">
            <v>-59.142578</v>
          </cell>
          <cell r="B294">
            <v>8.4293809999999993</v>
          </cell>
        </row>
        <row r="295">
          <cell r="A295">
            <v>-60.136543000000003</v>
          </cell>
          <cell r="B295">
            <v>6.9230020000000003</v>
          </cell>
        </row>
        <row r="296">
          <cell r="A296">
            <v>-60.445404000000003</v>
          </cell>
          <cell r="B296">
            <v>6.037426</v>
          </cell>
        </row>
        <row r="297">
          <cell r="A297">
            <v>-60.634399000000002</v>
          </cell>
          <cell r="B297">
            <v>5.7853529999999997</v>
          </cell>
        </row>
        <row r="298">
          <cell r="A298">
            <v>-60.303566000000004</v>
          </cell>
          <cell r="B298">
            <v>7.456626</v>
          </cell>
        </row>
        <row r="299">
          <cell r="A299">
            <v>-59.900207999999999</v>
          </cell>
          <cell r="B299">
            <v>8.5704080000000005</v>
          </cell>
        </row>
        <row r="300">
          <cell r="A300">
            <v>-59.644607999999998</v>
          </cell>
          <cell r="B300">
            <v>9.7700309999999995</v>
          </cell>
        </row>
        <row r="301">
          <cell r="A301">
            <v>-59.804245000000002</v>
          </cell>
          <cell r="B301">
            <v>9.0212020000000006</v>
          </cell>
        </row>
        <row r="302">
          <cell r="A302">
            <v>-59.876648000000003</v>
          </cell>
          <cell r="B302">
            <v>9.4306739999999998</v>
          </cell>
        </row>
        <row r="303">
          <cell r="A303">
            <v>-59.910164000000002</v>
          </cell>
          <cell r="B303">
            <v>10.492604</v>
          </cell>
        </row>
        <row r="304">
          <cell r="A304">
            <v>-59.499724999999998</v>
          </cell>
          <cell r="B304">
            <v>11.438774</v>
          </cell>
        </row>
        <row r="305">
          <cell r="A305">
            <v>-59.580359999999999</v>
          </cell>
          <cell r="B305">
            <v>10.936513</v>
          </cell>
        </row>
        <row r="306">
          <cell r="A306">
            <v>-59.555855000000001</v>
          </cell>
          <cell r="B306">
            <v>10.515967</v>
          </cell>
        </row>
        <row r="307">
          <cell r="A307">
            <v>-59.482894999999999</v>
          </cell>
          <cell r="B307">
            <v>10.269895999999999</v>
          </cell>
        </row>
        <row r="308">
          <cell r="A308">
            <v>-59.572845000000001</v>
          </cell>
          <cell r="B308">
            <v>8.9720329999999997</v>
          </cell>
        </row>
        <row r="309">
          <cell r="A309">
            <v>-59.156486999999998</v>
          </cell>
          <cell r="B309">
            <v>8.6063179999999999</v>
          </cell>
        </row>
        <row r="310">
          <cell r="A310">
            <v>-58.661239999999999</v>
          </cell>
          <cell r="B310">
            <v>8.8260480000000001</v>
          </cell>
        </row>
        <row r="311">
          <cell r="A311">
            <v>-58.241318</v>
          </cell>
          <cell r="B311">
            <v>8.9476399999999998</v>
          </cell>
        </row>
        <row r="312">
          <cell r="A312">
            <v>-58.914825</v>
          </cell>
          <cell r="B312">
            <v>9.2033539999999991</v>
          </cell>
        </row>
        <row r="313">
          <cell r="A313">
            <v>-59.340591000000003</v>
          </cell>
          <cell r="B313">
            <v>9.5605309999999992</v>
          </cell>
        </row>
        <row r="314">
          <cell r="A314">
            <v>-59.562461999999996</v>
          </cell>
          <cell r="B314">
            <v>9.4847549999999998</v>
          </cell>
        </row>
        <row r="315">
          <cell r="A315">
            <v>-59.887588999999998</v>
          </cell>
          <cell r="B315">
            <v>9.170261</v>
          </cell>
        </row>
        <row r="316">
          <cell r="A316">
            <v>-59.613190000000003</v>
          </cell>
          <cell r="B316">
            <v>9.1191790000000008</v>
          </cell>
        </row>
        <row r="317">
          <cell r="A317">
            <v>-58.974868999999998</v>
          </cell>
          <cell r="B317">
            <v>10.02633</v>
          </cell>
        </row>
        <row r="318">
          <cell r="A318">
            <v>-59.525131000000002</v>
          </cell>
          <cell r="B318">
            <v>11.798576000000001</v>
          </cell>
        </row>
        <row r="319">
          <cell r="A319">
            <v>-58.902428</v>
          </cell>
          <cell r="B319">
            <v>9.6632929999999995</v>
          </cell>
        </row>
        <row r="320">
          <cell r="A320">
            <v>-58.822006000000002</v>
          </cell>
          <cell r="B320">
            <v>8.4076380000000004</v>
          </cell>
        </row>
        <row r="321">
          <cell r="A321">
            <v>-58.756171999999999</v>
          </cell>
          <cell r="B321">
            <v>8.1612609999999997</v>
          </cell>
        </row>
        <row r="322">
          <cell r="A322">
            <v>-58.815567000000001</v>
          </cell>
          <cell r="B322">
            <v>8.8247160000000004</v>
          </cell>
        </row>
        <row r="323">
          <cell r="A323">
            <v>-58.636260999999998</v>
          </cell>
          <cell r="B323">
            <v>10.121378999999999</v>
          </cell>
        </row>
        <row r="324">
          <cell r="A324">
            <v>-58.593994000000002</v>
          </cell>
          <cell r="B324">
            <v>10.727843999999999</v>
          </cell>
        </row>
        <row r="325">
          <cell r="A325">
            <v>-58.943542000000001</v>
          </cell>
          <cell r="B325">
            <v>11.206239999999999</v>
          </cell>
        </row>
        <row r="326">
          <cell r="A326">
            <v>-59.604309000000001</v>
          </cell>
          <cell r="B326">
            <v>10.183358999999999</v>
          </cell>
        </row>
        <row r="327">
          <cell r="A327">
            <v>-59.142670000000003</v>
          </cell>
          <cell r="B327">
            <v>10.275167</v>
          </cell>
        </row>
        <row r="328">
          <cell r="A328">
            <v>-59.180861999999998</v>
          </cell>
          <cell r="B328">
            <v>10.017868999999999</v>
          </cell>
        </row>
        <row r="329">
          <cell r="A329">
            <v>-59.510536000000002</v>
          </cell>
          <cell r="B329">
            <v>9.9015540000000009</v>
          </cell>
        </row>
        <row r="330">
          <cell r="A330">
            <v>-59.365699999999997</v>
          </cell>
          <cell r="B330">
            <v>11.540011</v>
          </cell>
        </row>
        <row r="331">
          <cell r="A331">
            <v>-58.825904999999999</v>
          </cell>
          <cell r="B331">
            <v>10.560719000000001</v>
          </cell>
        </row>
        <row r="332">
          <cell r="A332">
            <v>-58.752738999999998</v>
          </cell>
          <cell r="B332">
            <v>10.403415000000001</v>
          </cell>
        </row>
        <row r="333">
          <cell r="A333">
            <v>-59.090224999999997</v>
          </cell>
          <cell r="B333">
            <v>9.2883460000000007</v>
          </cell>
        </row>
        <row r="334">
          <cell r="A334">
            <v>-58.296630999999998</v>
          </cell>
          <cell r="B334">
            <v>9.3621870000000005</v>
          </cell>
        </row>
        <row r="335">
          <cell r="A335">
            <v>-57.925583000000003</v>
          </cell>
          <cell r="B335">
            <v>9.3516949999999994</v>
          </cell>
        </row>
        <row r="336">
          <cell r="A336">
            <v>-57.266151000000001</v>
          </cell>
          <cell r="B336">
            <v>10.005736000000001</v>
          </cell>
        </row>
        <row r="337">
          <cell r="A337">
            <v>-57.800018000000001</v>
          </cell>
          <cell r="B337">
            <v>9.3591479999999994</v>
          </cell>
        </row>
        <row r="338">
          <cell r="A338">
            <v>-58.390830999999999</v>
          </cell>
          <cell r="B338">
            <v>9.6583439999999996</v>
          </cell>
        </row>
        <row r="339">
          <cell r="A339">
            <v>-58.882430999999997</v>
          </cell>
          <cell r="B339">
            <v>10.188385</v>
          </cell>
        </row>
        <row r="340">
          <cell r="A340">
            <v>-58.796722000000003</v>
          </cell>
          <cell r="B340">
            <v>10.089169</v>
          </cell>
        </row>
        <row r="341">
          <cell r="A341">
            <v>-59.503158999999997</v>
          </cell>
          <cell r="B341">
            <v>10.070382</v>
          </cell>
        </row>
        <row r="342">
          <cell r="A342">
            <v>-59.467705000000002</v>
          </cell>
          <cell r="B342">
            <v>9.1043050000000001</v>
          </cell>
        </row>
        <row r="343">
          <cell r="A343">
            <v>-60.176758</v>
          </cell>
          <cell r="B343">
            <v>8.9749960000000009</v>
          </cell>
        </row>
        <row r="344">
          <cell r="A344">
            <v>-60.247093</v>
          </cell>
          <cell r="B344">
            <v>9.2718349999999994</v>
          </cell>
        </row>
        <row r="345">
          <cell r="A345">
            <v>-60.633628999999999</v>
          </cell>
          <cell r="B345">
            <v>8.1160150000000009</v>
          </cell>
        </row>
        <row r="346">
          <cell r="A346">
            <v>-60.472099</v>
          </cell>
          <cell r="B346">
            <v>7.5495150000000004</v>
          </cell>
        </row>
        <row r="347">
          <cell r="A347">
            <v>-59.810172999999999</v>
          </cell>
          <cell r="B347">
            <v>9.1035959999999996</v>
          </cell>
        </row>
        <row r="348">
          <cell r="A348">
            <v>-59.661254999999997</v>
          </cell>
          <cell r="B348">
            <v>9.0275300000000005</v>
          </cell>
        </row>
        <row r="349">
          <cell r="A349">
            <v>-60.512397999999997</v>
          </cell>
          <cell r="B349">
            <v>9.4680979999999995</v>
          </cell>
        </row>
        <row r="350">
          <cell r="A350">
            <v>-61.101753000000002</v>
          </cell>
          <cell r="B350">
            <v>9.1493880000000001</v>
          </cell>
        </row>
        <row r="351">
          <cell r="A351">
            <v>-61.241829000000003</v>
          </cell>
          <cell r="B351">
            <v>9.2170129999999997</v>
          </cell>
        </row>
        <row r="352">
          <cell r="A352">
            <v>-61.288817999999999</v>
          </cell>
          <cell r="B352">
            <v>9.4970119999999998</v>
          </cell>
        </row>
        <row r="353">
          <cell r="A353">
            <v>-60.750701999999997</v>
          </cell>
          <cell r="B353">
            <v>8.7284640000000007</v>
          </cell>
        </row>
        <row r="354">
          <cell r="A354">
            <v>-60.887084999999999</v>
          </cell>
          <cell r="B354">
            <v>8.5592430000000004</v>
          </cell>
        </row>
        <row r="355">
          <cell r="A355">
            <v>-60.456223000000001</v>
          </cell>
          <cell r="B355">
            <v>7.8725569999999996</v>
          </cell>
        </row>
        <row r="356">
          <cell r="A356">
            <v>-60.314255000000003</v>
          </cell>
          <cell r="B356">
            <v>7.0177040000000002</v>
          </cell>
        </row>
        <row r="357">
          <cell r="A357">
            <v>-60.315711999999998</v>
          </cell>
          <cell r="B357">
            <v>6.9335310000000003</v>
          </cell>
        </row>
        <row r="358">
          <cell r="A358">
            <v>-59.315483</v>
          </cell>
          <cell r="B358">
            <v>6.73088</v>
          </cell>
        </row>
        <row r="359">
          <cell r="A359">
            <v>-58.046523999999998</v>
          </cell>
          <cell r="B359">
            <v>7.3532169999999999</v>
          </cell>
        </row>
        <row r="360">
          <cell r="A360">
            <v>-56.945144999999997</v>
          </cell>
          <cell r="B360">
            <v>7.5000159999999996</v>
          </cell>
        </row>
        <row r="361">
          <cell r="A361">
            <v>-56.697861000000003</v>
          </cell>
          <cell r="B361">
            <v>7.3890919999999998</v>
          </cell>
        </row>
        <row r="362">
          <cell r="A362">
            <v>-56.518906000000001</v>
          </cell>
          <cell r="B362">
            <v>7.658677</v>
          </cell>
        </row>
        <row r="363">
          <cell r="A363">
            <v>-56.639159999999997</v>
          </cell>
          <cell r="B363">
            <v>8.5134439999999998</v>
          </cell>
        </row>
        <row r="364">
          <cell r="A364">
            <v>-57.486564999999999</v>
          </cell>
          <cell r="B364">
            <v>9.0959269999999997</v>
          </cell>
        </row>
        <row r="365">
          <cell r="A365">
            <v>-58.700553999999997</v>
          </cell>
          <cell r="B365">
            <v>10.437472</v>
          </cell>
        </row>
        <row r="366">
          <cell r="A366">
            <v>-58.616225999999997</v>
          </cell>
          <cell r="B366">
            <v>10.235291</v>
          </cell>
        </row>
        <row r="367">
          <cell r="A367">
            <v>-58.883118000000003</v>
          </cell>
          <cell r="B367">
            <v>9.5542549999999995</v>
          </cell>
        </row>
        <row r="368">
          <cell r="A368">
            <v>-59.012802000000001</v>
          </cell>
          <cell r="B368">
            <v>9.2853560000000002</v>
          </cell>
        </row>
        <row r="369">
          <cell r="A369">
            <v>-59.218581999999998</v>
          </cell>
          <cell r="B369">
            <v>8.4297400000000007</v>
          </cell>
        </row>
        <row r="370">
          <cell r="A370">
            <v>-58.826507999999997</v>
          </cell>
          <cell r="B370">
            <v>8.4268959999999993</v>
          </cell>
        </row>
        <row r="371">
          <cell r="A371">
            <v>-58.557045000000002</v>
          </cell>
          <cell r="B371">
            <v>7.5390499999999996</v>
          </cell>
        </row>
        <row r="372">
          <cell r="A372">
            <v>-58.5961</v>
          </cell>
          <cell r="B372">
            <v>6.5802379999999996</v>
          </cell>
        </row>
        <row r="373">
          <cell r="A373">
            <v>-58.247878999999998</v>
          </cell>
          <cell r="B373">
            <v>7.1464749999999997</v>
          </cell>
        </row>
        <row r="374">
          <cell r="A374">
            <v>-57.662643000000003</v>
          </cell>
          <cell r="B374">
            <v>7.0707009999999997</v>
          </cell>
        </row>
        <row r="375">
          <cell r="A375">
            <v>-57.165343999999997</v>
          </cell>
          <cell r="B375">
            <v>7.1358040000000003</v>
          </cell>
        </row>
        <row r="376">
          <cell r="A376">
            <v>-57.630240999999998</v>
          </cell>
          <cell r="B376">
            <v>5.9931299999999998</v>
          </cell>
        </row>
        <row r="377">
          <cell r="A377">
            <v>-58.239044</v>
          </cell>
          <cell r="B377">
            <v>4.7438640000000003</v>
          </cell>
        </row>
        <row r="378">
          <cell r="A378">
            <v>-58.601973999999998</v>
          </cell>
          <cell r="B378">
            <v>5.1466570000000003</v>
          </cell>
        </row>
        <row r="379">
          <cell r="A379">
            <v>-60.283271999999997</v>
          </cell>
          <cell r="B379">
            <v>5.6175709999999999</v>
          </cell>
        </row>
        <row r="380">
          <cell r="A380">
            <v>-60.770789999999998</v>
          </cell>
          <cell r="B380">
            <v>5.9417679999999997</v>
          </cell>
        </row>
        <row r="381">
          <cell r="A381">
            <v>-60.840744000000001</v>
          </cell>
          <cell r="B381">
            <v>5.8102460000000002</v>
          </cell>
        </row>
        <row r="382">
          <cell r="A382">
            <v>-60.833229000000003</v>
          </cell>
          <cell r="B382">
            <v>5.3566880000000001</v>
          </cell>
        </row>
        <row r="383">
          <cell r="A383">
            <v>-60.584060999999998</v>
          </cell>
          <cell r="B383">
            <v>5.2015450000000003</v>
          </cell>
        </row>
        <row r="384">
          <cell r="A384">
            <v>-60.561188000000001</v>
          </cell>
          <cell r="B384">
            <v>4.5807190000000002</v>
          </cell>
        </row>
        <row r="385">
          <cell r="A385">
            <v>-60.114182</v>
          </cell>
          <cell r="B385">
            <v>4.4349670000000003</v>
          </cell>
        </row>
        <row r="386">
          <cell r="A386">
            <v>-59.834808000000002</v>
          </cell>
          <cell r="B386">
            <v>5.6947900000000002</v>
          </cell>
        </row>
        <row r="387">
          <cell r="A387">
            <v>-59.691681000000003</v>
          </cell>
          <cell r="B387">
            <v>6.3219190000000003</v>
          </cell>
        </row>
        <row r="388">
          <cell r="A388">
            <v>-60.505401999999997</v>
          </cell>
          <cell r="B388">
            <v>6.5553790000000003</v>
          </cell>
        </row>
        <row r="389">
          <cell r="A389">
            <v>-60.431114000000001</v>
          </cell>
          <cell r="B389">
            <v>8.2477870000000006</v>
          </cell>
        </row>
        <row r="390">
          <cell r="A390">
            <v>-60.419097999999998</v>
          </cell>
          <cell r="B390">
            <v>8.9194600000000008</v>
          </cell>
        </row>
        <row r="391">
          <cell r="A391">
            <v>-59.643828999999997</v>
          </cell>
          <cell r="B391">
            <v>7.870654</v>
          </cell>
        </row>
        <row r="392">
          <cell r="A392">
            <v>-59.155456999999998</v>
          </cell>
          <cell r="B392">
            <v>7.0312929999999998</v>
          </cell>
        </row>
        <row r="393">
          <cell r="A393">
            <v>-59.178626999999999</v>
          </cell>
          <cell r="B393">
            <v>6.5934569999999999</v>
          </cell>
        </row>
        <row r="394">
          <cell r="A394">
            <v>-58.805565000000001</v>
          </cell>
          <cell r="B394">
            <v>7.0650979999999999</v>
          </cell>
        </row>
        <row r="395">
          <cell r="A395">
            <v>-58.399284000000002</v>
          </cell>
          <cell r="B395">
            <v>6.3908389999999997</v>
          </cell>
        </row>
        <row r="396">
          <cell r="A396">
            <v>-58.557602000000003</v>
          </cell>
          <cell r="B396">
            <v>6.5460029999999998</v>
          </cell>
        </row>
        <row r="397">
          <cell r="A397">
            <v>-58.678795000000001</v>
          </cell>
          <cell r="B397">
            <v>6.1987430000000003</v>
          </cell>
        </row>
        <row r="398">
          <cell r="A398">
            <v>-59.451484999999998</v>
          </cell>
          <cell r="B398">
            <v>5.8395200000000003</v>
          </cell>
        </row>
        <row r="399">
          <cell r="A399">
            <v>-59.673400999999998</v>
          </cell>
          <cell r="B399">
            <v>5.9243540000000001</v>
          </cell>
        </row>
        <row r="400">
          <cell r="A400">
            <v>-59.504097000000002</v>
          </cell>
          <cell r="B400">
            <v>5.8388609999999996</v>
          </cell>
        </row>
        <row r="401">
          <cell r="A401">
            <v>-60.143020999999997</v>
          </cell>
          <cell r="B401">
            <v>6.155481</v>
          </cell>
        </row>
        <row r="402">
          <cell r="A402">
            <v>-60.707703000000002</v>
          </cell>
          <cell r="B402">
            <v>5.6609290000000003</v>
          </cell>
        </row>
        <row r="403">
          <cell r="A403">
            <v>-60.180573000000003</v>
          </cell>
          <cell r="B403">
            <v>4.7524990000000003</v>
          </cell>
        </row>
        <row r="404">
          <cell r="A404">
            <v>-60.027068999999997</v>
          </cell>
          <cell r="B404">
            <v>4.6916270000000004</v>
          </cell>
        </row>
        <row r="405">
          <cell r="A405">
            <v>-59.557738999999998</v>
          </cell>
          <cell r="B405">
            <v>4.7059410000000002</v>
          </cell>
        </row>
        <row r="406">
          <cell r="A406">
            <v>-59.986336000000001</v>
          </cell>
          <cell r="B406">
            <v>4.6861350000000002</v>
          </cell>
        </row>
        <row r="407">
          <cell r="A407">
            <v>-59.770949999999999</v>
          </cell>
          <cell r="B407">
            <v>4.6743119999999996</v>
          </cell>
        </row>
        <row r="408">
          <cell r="A408">
            <v>-59.882995999999999</v>
          </cell>
          <cell r="B408">
            <v>4.767919</v>
          </cell>
        </row>
        <row r="409">
          <cell r="A409">
            <v>-58.448593000000002</v>
          </cell>
          <cell r="B409">
            <v>4.9885580000000003</v>
          </cell>
        </row>
        <row r="410">
          <cell r="A410">
            <v>-57.852286999999997</v>
          </cell>
          <cell r="B410">
            <v>4.7050679999999998</v>
          </cell>
        </row>
        <row r="411">
          <cell r="A411">
            <v>-57.585006999999997</v>
          </cell>
          <cell r="B411">
            <v>5.6242999999999999</v>
          </cell>
        </row>
        <row r="412">
          <cell r="A412">
            <v>-57.9758</v>
          </cell>
          <cell r="B412">
            <v>5.9061209999999997</v>
          </cell>
        </row>
        <row r="413">
          <cell r="A413">
            <v>-58.690337999999997</v>
          </cell>
          <cell r="B413">
            <v>7.021115</v>
          </cell>
        </row>
        <row r="414">
          <cell r="A414">
            <v>-59.089278999999998</v>
          </cell>
          <cell r="B414">
            <v>6.2471690000000004</v>
          </cell>
        </row>
        <row r="415">
          <cell r="A415">
            <v>-59.126441999999997</v>
          </cell>
          <cell r="B415">
            <v>6.3282660000000002</v>
          </cell>
        </row>
        <row r="416">
          <cell r="A416">
            <v>-58.942504999999997</v>
          </cell>
          <cell r="B416">
            <v>6.6637550000000001</v>
          </cell>
        </row>
        <row r="417">
          <cell r="A417">
            <v>-59.404921999999999</v>
          </cell>
          <cell r="B417">
            <v>6.8523209999999999</v>
          </cell>
        </row>
        <row r="418">
          <cell r="A418">
            <v>-59.924370000000003</v>
          </cell>
          <cell r="B418">
            <v>6.5454239999999997</v>
          </cell>
        </row>
        <row r="419">
          <cell r="A419">
            <v>-59.797728999999997</v>
          </cell>
          <cell r="B419">
            <v>7.2463839999999999</v>
          </cell>
        </row>
        <row r="420">
          <cell r="A420">
            <v>-60.161987000000003</v>
          </cell>
          <cell r="B420">
            <v>7.0541729999999996</v>
          </cell>
        </row>
        <row r="421">
          <cell r="A421">
            <v>-59.881537999999999</v>
          </cell>
          <cell r="B421">
            <v>7.9363279999999996</v>
          </cell>
        </row>
        <row r="422">
          <cell r="A422">
            <v>-58.897018000000003</v>
          </cell>
          <cell r="B422">
            <v>8.4920840000000002</v>
          </cell>
        </row>
        <row r="423">
          <cell r="A423">
            <v>-58.511124000000002</v>
          </cell>
          <cell r="B423">
            <v>9.0223379999999995</v>
          </cell>
        </row>
        <row r="424">
          <cell r="A424">
            <v>-58.181449999999998</v>
          </cell>
          <cell r="B424">
            <v>8.4050809999999991</v>
          </cell>
        </row>
        <row r="425">
          <cell r="A425">
            <v>-58.2714</v>
          </cell>
          <cell r="B425">
            <v>7.5320939999999998</v>
          </cell>
        </row>
        <row r="426">
          <cell r="A426">
            <v>-57.622436999999998</v>
          </cell>
          <cell r="B426">
            <v>7.0264329999999999</v>
          </cell>
        </row>
        <row r="427">
          <cell r="A427">
            <v>-57.762939000000003</v>
          </cell>
          <cell r="B427">
            <v>7.4807589999999999</v>
          </cell>
        </row>
        <row r="428">
          <cell r="A428">
            <v>-57.838768000000002</v>
          </cell>
          <cell r="B428">
            <v>7.9049290000000001</v>
          </cell>
        </row>
        <row r="429">
          <cell r="A429">
            <v>-58.508118000000003</v>
          </cell>
          <cell r="B429">
            <v>8.8507289999999994</v>
          </cell>
        </row>
        <row r="430">
          <cell r="A430">
            <v>-58.199218999999999</v>
          </cell>
          <cell r="B430">
            <v>8.4108579999999993</v>
          </cell>
        </row>
        <row r="431">
          <cell r="A431">
            <v>-57.483086</v>
          </cell>
          <cell r="B431">
            <v>8.2946489999999997</v>
          </cell>
        </row>
        <row r="432">
          <cell r="A432">
            <v>-57.147530000000003</v>
          </cell>
          <cell r="B432">
            <v>7.2976369999999999</v>
          </cell>
        </row>
        <row r="433">
          <cell r="A433">
            <v>-57.807014000000002</v>
          </cell>
          <cell r="B433">
            <v>6.755058</v>
          </cell>
        </row>
        <row r="434">
          <cell r="A434">
            <v>-57.795555</v>
          </cell>
          <cell r="B434">
            <v>7.0794269999999999</v>
          </cell>
        </row>
        <row r="435">
          <cell r="A435">
            <v>-57.897095</v>
          </cell>
          <cell r="B435">
            <v>7.0707579999999997</v>
          </cell>
        </row>
        <row r="436">
          <cell r="A436">
            <v>-58.260109</v>
          </cell>
          <cell r="B436">
            <v>6.9101319999999999</v>
          </cell>
        </row>
        <row r="437">
          <cell r="A437">
            <v>-58.554122999999997</v>
          </cell>
          <cell r="B437">
            <v>7.0510609999999998</v>
          </cell>
        </row>
        <row r="438">
          <cell r="A438">
            <v>-58.688704999999999</v>
          </cell>
          <cell r="B438">
            <v>7.2988600000000003</v>
          </cell>
        </row>
        <row r="439">
          <cell r="A439">
            <v>-58.263077000000003</v>
          </cell>
          <cell r="B439">
            <v>7.9410550000000004</v>
          </cell>
        </row>
        <row r="440">
          <cell r="A440">
            <v>-58.448036000000002</v>
          </cell>
          <cell r="B440">
            <v>8.6168030000000009</v>
          </cell>
        </row>
        <row r="441">
          <cell r="A441">
            <v>-58.199043000000003</v>
          </cell>
          <cell r="B441">
            <v>8.8527959999999997</v>
          </cell>
        </row>
        <row r="442">
          <cell r="A442">
            <v>-59.082970000000003</v>
          </cell>
          <cell r="B442">
            <v>7.5012489999999996</v>
          </cell>
        </row>
        <row r="443">
          <cell r="A443">
            <v>-59.360290999999997</v>
          </cell>
          <cell r="B443">
            <v>6.2896570000000001</v>
          </cell>
        </row>
        <row r="444">
          <cell r="A444">
            <v>-59.743912000000002</v>
          </cell>
          <cell r="B444">
            <v>5.8865959999999999</v>
          </cell>
        </row>
        <row r="445">
          <cell r="A445">
            <v>-59.258750999999997</v>
          </cell>
          <cell r="B445">
            <v>6.6200520000000003</v>
          </cell>
        </row>
        <row r="446">
          <cell r="A446">
            <v>-58.852386000000003</v>
          </cell>
          <cell r="B446">
            <v>7.7740200000000002</v>
          </cell>
        </row>
        <row r="447">
          <cell r="A447">
            <v>-58.325896999999998</v>
          </cell>
          <cell r="B447">
            <v>8.9406280000000002</v>
          </cell>
        </row>
        <row r="448">
          <cell r="A448">
            <v>-59.009673999999997</v>
          </cell>
          <cell r="B448">
            <v>8.2480390000000003</v>
          </cell>
        </row>
        <row r="449">
          <cell r="A449">
            <v>-59.979942000000001</v>
          </cell>
          <cell r="B449">
            <v>9.6764949999999992</v>
          </cell>
        </row>
        <row r="450">
          <cell r="A450">
            <v>-60.773063999999998</v>
          </cell>
          <cell r="B450">
            <v>11.433116999999999</v>
          </cell>
        </row>
        <row r="451">
          <cell r="A451">
            <v>-60.575783000000001</v>
          </cell>
          <cell r="B451">
            <v>11.865481000000001</v>
          </cell>
        </row>
        <row r="452">
          <cell r="A452">
            <v>-60.148513999999999</v>
          </cell>
          <cell r="B452">
            <v>11.576603</v>
          </cell>
        </row>
        <row r="453">
          <cell r="A453">
            <v>-60.417549000000001</v>
          </cell>
          <cell r="B453">
            <v>11.501920999999999</v>
          </cell>
        </row>
        <row r="454">
          <cell r="A454">
            <v>-59.953636000000003</v>
          </cell>
          <cell r="B454">
            <v>12.230649</v>
          </cell>
        </row>
        <row r="455">
          <cell r="A455">
            <v>-59.438614000000001</v>
          </cell>
          <cell r="B455">
            <v>11.903881999999999</v>
          </cell>
        </row>
        <row r="456">
          <cell r="A456">
            <v>-59.423462000000001</v>
          </cell>
          <cell r="B456">
            <v>11.337396999999999</v>
          </cell>
        </row>
        <row r="457">
          <cell r="A457">
            <v>-58.824492999999997</v>
          </cell>
          <cell r="B457">
            <v>12.809996999999999</v>
          </cell>
        </row>
        <row r="458">
          <cell r="A458">
            <v>-58.652785999999999</v>
          </cell>
          <cell r="B458">
            <v>15.339252</v>
          </cell>
        </row>
        <row r="459">
          <cell r="A459">
            <v>-58.743637</v>
          </cell>
          <cell r="B459">
            <v>15.889091000000001</v>
          </cell>
        </row>
        <row r="460">
          <cell r="A460">
            <v>-59.124854999999997</v>
          </cell>
          <cell r="B460">
            <v>14.370896999999999</v>
          </cell>
        </row>
        <row r="461">
          <cell r="A461">
            <v>-59.813690000000001</v>
          </cell>
          <cell r="B461">
            <v>12.945358000000001</v>
          </cell>
        </row>
        <row r="462">
          <cell r="A462">
            <v>-59.762794</v>
          </cell>
          <cell r="B462">
            <v>12.778168000000001</v>
          </cell>
        </row>
        <row r="463">
          <cell r="A463">
            <v>-59.729064999999999</v>
          </cell>
          <cell r="B463">
            <v>15.688135000000001</v>
          </cell>
        </row>
        <row r="464">
          <cell r="A464">
            <v>-59.113052000000003</v>
          </cell>
          <cell r="B464">
            <v>17.795586</v>
          </cell>
        </row>
        <row r="465">
          <cell r="A465">
            <v>-58.418297000000003</v>
          </cell>
          <cell r="B465">
            <v>20.581506999999998</v>
          </cell>
        </row>
        <row r="466">
          <cell r="A466">
            <v>-58.656562999999998</v>
          </cell>
          <cell r="B466">
            <v>19.599806000000001</v>
          </cell>
        </row>
        <row r="467">
          <cell r="A467">
            <v>-59.515343000000001</v>
          </cell>
          <cell r="B467">
            <v>18.291222000000001</v>
          </cell>
        </row>
        <row r="468">
          <cell r="A468">
            <v>-59.739058999999997</v>
          </cell>
          <cell r="B468">
            <v>16.291916000000001</v>
          </cell>
        </row>
        <row r="469">
          <cell r="A469">
            <v>-59.353980999999997</v>
          </cell>
          <cell r="B469">
            <v>16.747622</v>
          </cell>
        </row>
        <row r="470">
          <cell r="A470">
            <v>-58.736815999999997</v>
          </cell>
          <cell r="B470">
            <v>18.750706000000001</v>
          </cell>
        </row>
        <row r="471">
          <cell r="A471">
            <v>-57.915633999999997</v>
          </cell>
          <cell r="B471">
            <v>19.937891</v>
          </cell>
        </row>
        <row r="472">
          <cell r="A472">
            <v>-58.053131</v>
          </cell>
          <cell r="B472">
            <v>17.552095000000001</v>
          </cell>
        </row>
        <row r="473">
          <cell r="A473">
            <v>-58.338042999999999</v>
          </cell>
          <cell r="B473">
            <v>15.767300000000001</v>
          </cell>
        </row>
        <row r="474">
          <cell r="A474">
            <v>-58.773421999999997</v>
          </cell>
          <cell r="B474">
            <v>16.229382999999999</v>
          </cell>
        </row>
        <row r="475">
          <cell r="A475">
            <v>-58.859253000000002</v>
          </cell>
          <cell r="B475">
            <v>14.409954000000001</v>
          </cell>
        </row>
        <row r="476">
          <cell r="A476">
            <v>-58.985252000000003</v>
          </cell>
          <cell r="B476">
            <v>14.321323</v>
          </cell>
        </row>
        <row r="477">
          <cell r="A477">
            <v>-58.901054000000002</v>
          </cell>
          <cell r="B477">
            <v>13.827711000000001</v>
          </cell>
        </row>
        <row r="478">
          <cell r="A478">
            <v>-59.116142000000004</v>
          </cell>
          <cell r="B478">
            <v>13.56915</v>
          </cell>
        </row>
        <row r="479">
          <cell r="A479">
            <v>-59.449599999999997</v>
          </cell>
          <cell r="B479">
            <v>14.652252000000001</v>
          </cell>
        </row>
        <row r="480">
          <cell r="A480">
            <v>-59.412216000000001</v>
          </cell>
          <cell r="B480">
            <v>15.584071</v>
          </cell>
        </row>
        <row r="481">
          <cell r="A481">
            <v>-58.695061000000003</v>
          </cell>
          <cell r="B481">
            <v>15.131957999999999</v>
          </cell>
        </row>
        <row r="482">
          <cell r="A482">
            <v>-58.236206000000003</v>
          </cell>
          <cell r="B482">
            <v>13.947438</v>
          </cell>
        </row>
        <row r="483">
          <cell r="A483">
            <v>-57.487465</v>
          </cell>
          <cell r="B483">
            <v>13.155932999999999</v>
          </cell>
        </row>
        <row r="484">
          <cell r="A484">
            <v>-57.738602</v>
          </cell>
          <cell r="B484">
            <v>11.369634</v>
          </cell>
        </row>
        <row r="485">
          <cell r="A485">
            <v>-58.333801000000001</v>
          </cell>
          <cell r="B485">
            <v>10.245437000000001</v>
          </cell>
        </row>
        <row r="486">
          <cell r="A486">
            <v>-58.706947</v>
          </cell>
          <cell r="B486">
            <v>8.6286950000000004</v>
          </cell>
        </row>
        <row r="487">
          <cell r="A487">
            <v>-58.586311000000002</v>
          </cell>
          <cell r="B487">
            <v>8.8789440000000006</v>
          </cell>
        </row>
        <row r="488">
          <cell r="A488">
            <v>-58.503098000000001</v>
          </cell>
          <cell r="B488">
            <v>9.0738040000000009</v>
          </cell>
        </row>
        <row r="489">
          <cell r="A489">
            <v>-58.125832000000003</v>
          </cell>
          <cell r="B489">
            <v>9.3079269999999994</v>
          </cell>
        </row>
        <row r="490">
          <cell r="A490">
            <v>-58.686737000000001</v>
          </cell>
          <cell r="B490">
            <v>9.4774049999999992</v>
          </cell>
        </row>
        <row r="491">
          <cell r="A491">
            <v>-59.126358000000003</v>
          </cell>
          <cell r="B491">
            <v>9.6363029999999998</v>
          </cell>
        </row>
        <row r="492">
          <cell r="A492">
            <v>-59.388359000000001</v>
          </cell>
          <cell r="B492">
            <v>10.611691</v>
          </cell>
        </row>
        <row r="493">
          <cell r="A493">
            <v>-59.629325999999999</v>
          </cell>
          <cell r="B493">
            <v>11.248173</v>
          </cell>
        </row>
        <row r="494">
          <cell r="A494">
            <v>-59.990585000000003</v>
          </cell>
          <cell r="B494">
            <v>12.722753000000001</v>
          </cell>
        </row>
        <row r="495">
          <cell r="A495">
            <v>-60.422913000000001</v>
          </cell>
          <cell r="B495">
            <v>11.951597</v>
          </cell>
        </row>
        <row r="496">
          <cell r="A496">
            <v>-59.577316000000003</v>
          </cell>
          <cell r="B496">
            <v>10.833567</v>
          </cell>
        </row>
        <row r="497">
          <cell r="A497">
            <v>-59.232658000000001</v>
          </cell>
          <cell r="B497">
            <v>9.9339739999999992</v>
          </cell>
        </row>
        <row r="498">
          <cell r="A498">
            <v>-59.345954999999996</v>
          </cell>
          <cell r="B498">
            <v>8.3232850000000003</v>
          </cell>
        </row>
        <row r="499">
          <cell r="A499">
            <v>-58.738571</v>
          </cell>
          <cell r="B499">
            <v>8.7581129999999998</v>
          </cell>
        </row>
        <row r="500">
          <cell r="A500">
            <v>-57.961379999999998</v>
          </cell>
          <cell r="B500">
            <v>9.890644</v>
          </cell>
        </row>
        <row r="501">
          <cell r="A501">
            <v>-57.956833000000003</v>
          </cell>
          <cell r="B501">
            <v>9.5814419999999991</v>
          </cell>
        </row>
        <row r="502">
          <cell r="A502">
            <v>-58.860497000000002</v>
          </cell>
          <cell r="B502">
            <v>10.461392</v>
          </cell>
        </row>
        <row r="503">
          <cell r="A503">
            <v>-59.429465999999998</v>
          </cell>
          <cell r="B503">
            <v>10.664679</v>
          </cell>
        </row>
        <row r="504">
          <cell r="A504">
            <v>-59.501525999999998</v>
          </cell>
          <cell r="B504">
            <v>11.291309999999999</v>
          </cell>
        </row>
        <row r="505">
          <cell r="A505">
            <v>-60.041054000000003</v>
          </cell>
          <cell r="B505">
            <v>9.2041430000000002</v>
          </cell>
        </row>
        <row r="506">
          <cell r="A506">
            <v>-60.629424999999998</v>
          </cell>
          <cell r="B506">
            <v>8.143224</v>
          </cell>
        </row>
        <row r="507">
          <cell r="A507">
            <v>-60.558143999999999</v>
          </cell>
          <cell r="B507">
            <v>6.0958459999999999</v>
          </cell>
        </row>
        <row r="508">
          <cell r="A508">
            <v>-59.371147000000001</v>
          </cell>
          <cell r="B508">
            <v>5.2765029999999999</v>
          </cell>
        </row>
        <row r="509">
          <cell r="A509">
            <v>-58.793548999999999</v>
          </cell>
          <cell r="B509">
            <v>5.3700650000000003</v>
          </cell>
        </row>
        <row r="510">
          <cell r="A510">
            <v>-58.313415999999997</v>
          </cell>
          <cell r="B510">
            <v>5.244605</v>
          </cell>
        </row>
        <row r="511">
          <cell r="A511">
            <v>-58.159728999999999</v>
          </cell>
          <cell r="B511">
            <v>5.7277620000000002</v>
          </cell>
        </row>
        <row r="512">
          <cell r="A512">
            <v>-58.381607000000002</v>
          </cell>
          <cell r="B512">
            <v>6.3036149999999997</v>
          </cell>
        </row>
        <row r="513">
          <cell r="A513">
            <v>-58.579101999999999</v>
          </cell>
          <cell r="B513">
            <v>6.4518420000000001</v>
          </cell>
        </row>
        <row r="514">
          <cell r="A514">
            <v>-59.168503000000001</v>
          </cell>
          <cell r="B514">
            <v>7.2815669999999999</v>
          </cell>
        </row>
        <row r="515">
          <cell r="A515">
            <v>-59.234076999999999</v>
          </cell>
          <cell r="B515">
            <v>7.8262029999999996</v>
          </cell>
        </row>
        <row r="516">
          <cell r="A516">
            <v>-59.298659999999998</v>
          </cell>
          <cell r="B516">
            <v>8.5296289999999999</v>
          </cell>
        </row>
        <row r="517">
          <cell r="A517">
            <v>-58.654114</v>
          </cell>
          <cell r="B517">
            <v>8.613353</v>
          </cell>
        </row>
        <row r="518">
          <cell r="A518">
            <v>-58.237625000000001</v>
          </cell>
          <cell r="B518">
            <v>9.3097799999999999</v>
          </cell>
        </row>
        <row r="519">
          <cell r="A519">
            <v>-58.778182999999999</v>
          </cell>
          <cell r="B519">
            <v>9.3140669999999997</v>
          </cell>
        </row>
        <row r="520">
          <cell r="A520">
            <v>-59.037567000000003</v>
          </cell>
          <cell r="B520">
            <v>9.7886670000000002</v>
          </cell>
        </row>
        <row r="521">
          <cell r="A521">
            <v>-59.286301000000002</v>
          </cell>
          <cell r="B521">
            <v>10.442461</v>
          </cell>
        </row>
        <row r="522">
          <cell r="A522">
            <v>-59.125503999999999</v>
          </cell>
          <cell r="B522">
            <v>11.654235</v>
          </cell>
        </row>
        <row r="523">
          <cell r="A523">
            <v>-59.044815</v>
          </cell>
          <cell r="B523">
            <v>12.337552000000001</v>
          </cell>
        </row>
        <row r="524">
          <cell r="A524">
            <v>-59.059967</v>
          </cell>
          <cell r="B524">
            <v>12.813537</v>
          </cell>
        </row>
        <row r="525">
          <cell r="A525">
            <v>-59.624817</v>
          </cell>
          <cell r="B525">
            <v>13.878746</v>
          </cell>
        </row>
        <row r="526">
          <cell r="A526">
            <v>-60.500464999999998</v>
          </cell>
          <cell r="B526">
            <v>11.332276999999999</v>
          </cell>
        </row>
        <row r="527">
          <cell r="A527">
            <v>-61.134369</v>
          </cell>
          <cell r="B527">
            <v>10.633341</v>
          </cell>
        </row>
        <row r="528">
          <cell r="A528">
            <v>-61.580688000000002</v>
          </cell>
          <cell r="B528">
            <v>10.449249</v>
          </cell>
        </row>
        <row r="529">
          <cell r="A529">
            <v>-60.699333000000003</v>
          </cell>
          <cell r="B529">
            <v>10.325843000000001</v>
          </cell>
        </row>
        <row r="530">
          <cell r="A530">
            <v>-61.138869999999997</v>
          </cell>
          <cell r="B530">
            <v>10.571827000000001</v>
          </cell>
        </row>
        <row r="531">
          <cell r="A531">
            <v>-61.200668</v>
          </cell>
          <cell r="B531">
            <v>10.344744</v>
          </cell>
        </row>
        <row r="532">
          <cell r="A532">
            <v>-60.094185000000003</v>
          </cell>
          <cell r="B532">
            <v>12.559222</v>
          </cell>
        </row>
        <row r="533">
          <cell r="A533">
            <v>-59.209831000000001</v>
          </cell>
          <cell r="B533">
            <v>13.69351</v>
          </cell>
        </row>
        <row r="534">
          <cell r="A534">
            <v>-59.254333000000003</v>
          </cell>
          <cell r="B534">
            <v>16.320473</v>
          </cell>
        </row>
        <row r="535">
          <cell r="A535">
            <v>-58.775826000000002</v>
          </cell>
          <cell r="B535">
            <v>15.685988999999999</v>
          </cell>
        </row>
        <row r="536">
          <cell r="A536">
            <v>-58.518203999999997</v>
          </cell>
          <cell r="B536">
            <v>15.843807999999999</v>
          </cell>
        </row>
        <row r="537">
          <cell r="A537">
            <v>-58.207756000000003</v>
          </cell>
          <cell r="B537">
            <v>14.331194999999999</v>
          </cell>
        </row>
        <row r="538">
          <cell r="A538">
            <v>-58.639693999999999</v>
          </cell>
          <cell r="B538">
            <v>13.342862999999999</v>
          </cell>
        </row>
        <row r="539">
          <cell r="A539">
            <v>-59.166527000000002</v>
          </cell>
          <cell r="B539">
            <v>11.769124</v>
          </cell>
        </row>
        <row r="540">
          <cell r="A540">
            <v>-59.873215000000002</v>
          </cell>
          <cell r="B540">
            <v>10.860913999999999</v>
          </cell>
        </row>
        <row r="541">
          <cell r="A541">
            <v>-58.626137</v>
          </cell>
          <cell r="B541">
            <v>10.761557</v>
          </cell>
        </row>
        <row r="542">
          <cell r="A542">
            <v>-57.893402000000002</v>
          </cell>
          <cell r="B542">
            <v>10.118105</v>
          </cell>
        </row>
        <row r="543">
          <cell r="A543">
            <v>-57.376868999999999</v>
          </cell>
          <cell r="B543">
            <v>9.8796459999999993</v>
          </cell>
        </row>
        <row r="544">
          <cell r="A544">
            <v>-56.777389999999997</v>
          </cell>
          <cell r="B544">
            <v>11.341616999999999</v>
          </cell>
        </row>
        <row r="545">
          <cell r="A545">
            <v>-56.648941000000001</v>
          </cell>
          <cell r="B545">
            <v>12.703386999999999</v>
          </cell>
        </row>
        <row r="546">
          <cell r="A546">
            <v>-56.283645999999997</v>
          </cell>
          <cell r="B546">
            <v>14.947247000000001</v>
          </cell>
        </row>
        <row r="547">
          <cell r="A547">
            <v>-57.497115999999998</v>
          </cell>
          <cell r="B547">
            <v>12.887471</v>
          </cell>
        </row>
        <row r="548">
          <cell r="A548">
            <v>-59.313042000000003</v>
          </cell>
          <cell r="B548">
            <v>12.133070999999999</v>
          </cell>
        </row>
        <row r="549">
          <cell r="A549">
            <v>-59.384017999999998</v>
          </cell>
          <cell r="B549">
            <v>11.073259</v>
          </cell>
        </row>
        <row r="550">
          <cell r="A550">
            <v>-59.164337000000003</v>
          </cell>
          <cell r="B550">
            <v>12.461734999999999</v>
          </cell>
        </row>
        <row r="551">
          <cell r="A551">
            <v>-59.191330000000001</v>
          </cell>
          <cell r="B551">
            <v>14.462825</v>
          </cell>
        </row>
        <row r="552">
          <cell r="A552">
            <v>-58.049613999999998</v>
          </cell>
          <cell r="B552">
            <v>15.571944999999999</v>
          </cell>
        </row>
        <row r="553">
          <cell r="A553">
            <v>-58.353713999999997</v>
          </cell>
          <cell r="B553">
            <v>14.330444</v>
          </cell>
        </row>
        <row r="554">
          <cell r="A554">
            <v>-58.028754999999997</v>
          </cell>
          <cell r="B554">
            <v>14.184891</v>
          </cell>
        </row>
        <row r="555">
          <cell r="A555">
            <v>-58.487862</v>
          </cell>
          <cell r="B555">
            <v>14.369645</v>
          </cell>
        </row>
        <row r="556">
          <cell r="A556">
            <v>-58.966414999999998</v>
          </cell>
          <cell r="B556">
            <v>9.3157829999999997</v>
          </cell>
        </row>
        <row r="557">
          <cell r="A557">
            <v>-59.064301</v>
          </cell>
          <cell r="B557">
            <v>7.6241440000000003</v>
          </cell>
        </row>
        <row r="558">
          <cell r="A558">
            <v>-59.242958000000002</v>
          </cell>
          <cell r="B558">
            <v>6.6593970000000002</v>
          </cell>
        </row>
        <row r="559">
          <cell r="A559">
            <v>-58.689911000000002</v>
          </cell>
          <cell r="B559">
            <v>8.2766149999999996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105.904175</v>
          </cell>
          <cell r="B2">
            <v>58.564621000000002</v>
          </cell>
        </row>
        <row r="3">
          <cell r="A3">
            <v>107.675293</v>
          </cell>
          <cell r="B3">
            <v>64.055060999999995</v>
          </cell>
        </row>
        <row r="4">
          <cell r="A4">
            <v>107.351135</v>
          </cell>
          <cell r="B4">
            <v>60.687618000000001</v>
          </cell>
        </row>
        <row r="5">
          <cell r="A5">
            <v>108.237488</v>
          </cell>
          <cell r="B5">
            <v>55.979717000000001</v>
          </cell>
        </row>
        <row r="6">
          <cell r="A6">
            <v>109.83410600000001</v>
          </cell>
          <cell r="B6">
            <v>50.431263000000001</v>
          </cell>
        </row>
        <row r="7">
          <cell r="A7">
            <v>110.09079</v>
          </cell>
          <cell r="B7">
            <v>48.487220999999998</v>
          </cell>
        </row>
        <row r="8">
          <cell r="A8">
            <v>110.862579</v>
          </cell>
          <cell r="B8">
            <v>45.647723999999997</v>
          </cell>
        </row>
        <row r="9">
          <cell r="A9">
            <v>112.05877700000001</v>
          </cell>
          <cell r="B9">
            <v>43.983887000000003</v>
          </cell>
        </row>
        <row r="10">
          <cell r="A10">
            <v>112.114655</v>
          </cell>
          <cell r="B10">
            <v>40.749457999999997</v>
          </cell>
        </row>
        <row r="11">
          <cell r="A11">
            <v>111.97833300000001</v>
          </cell>
          <cell r="B11">
            <v>38.969036000000003</v>
          </cell>
        </row>
        <row r="12">
          <cell r="A12">
            <v>111.925781</v>
          </cell>
          <cell r="B12">
            <v>38.063301000000003</v>
          </cell>
        </row>
        <row r="13">
          <cell r="A13">
            <v>110.7034</v>
          </cell>
          <cell r="B13">
            <v>37.783656999999998</v>
          </cell>
        </row>
        <row r="14">
          <cell r="A14">
            <v>110.24923699999999</v>
          </cell>
          <cell r="B14">
            <v>38.026072999999997</v>
          </cell>
        </row>
        <row r="15">
          <cell r="A15">
            <v>109.459717</v>
          </cell>
          <cell r="B15">
            <v>38.190727000000003</v>
          </cell>
        </row>
        <row r="16">
          <cell r="A16">
            <v>109.654083</v>
          </cell>
          <cell r="B16">
            <v>37.545265000000001</v>
          </cell>
        </row>
        <row r="17">
          <cell r="A17">
            <v>110.58120700000001</v>
          </cell>
          <cell r="B17">
            <v>37.553009000000003</v>
          </cell>
        </row>
        <row r="18">
          <cell r="A18">
            <v>110.582397</v>
          </cell>
          <cell r="B18">
            <v>35.582165000000003</v>
          </cell>
        </row>
        <row r="19">
          <cell r="A19">
            <v>110.71829200000001</v>
          </cell>
          <cell r="B19">
            <v>35.573647000000001</v>
          </cell>
        </row>
        <row r="20">
          <cell r="A20">
            <v>110.832397</v>
          </cell>
          <cell r="B20">
            <v>33.831069999999997</v>
          </cell>
        </row>
        <row r="21">
          <cell r="A21">
            <v>110.50134300000001</v>
          </cell>
          <cell r="B21">
            <v>33.143599999999999</v>
          </cell>
        </row>
        <row r="22">
          <cell r="A22">
            <v>110.419861</v>
          </cell>
          <cell r="B22">
            <v>30.969691999999998</v>
          </cell>
        </row>
        <row r="23">
          <cell r="A23">
            <v>109.473083</v>
          </cell>
          <cell r="B23">
            <v>29.312135999999999</v>
          </cell>
        </row>
        <row r="24">
          <cell r="A24">
            <v>109.446594</v>
          </cell>
          <cell r="B24">
            <v>29.791755999999999</v>
          </cell>
        </row>
        <row r="25">
          <cell r="A25">
            <v>109.19628899999999</v>
          </cell>
          <cell r="B25">
            <v>30.144117000000001</v>
          </cell>
        </row>
        <row r="26">
          <cell r="A26">
            <v>108.854553</v>
          </cell>
          <cell r="B26">
            <v>31.363865000000001</v>
          </cell>
        </row>
        <row r="27">
          <cell r="A27">
            <v>109.091309</v>
          </cell>
          <cell r="B27">
            <v>31.304366999999999</v>
          </cell>
        </row>
        <row r="28">
          <cell r="A28">
            <v>107.719421</v>
          </cell>
          <cell r="B28">
            <v>32.977707000000002</v>
          </cell>
        </row>
        <row r="29">
          <cell r="A29">
            <v>107.167389</v>
          </cell>
          <cell r="B29">
            <v>34.594085999999997</v>
          </cell>
        </row>
        <row r="30">
          <cell r="A30">
            <v>105.766724</v>
          </cell>
          <cell r="B30">
            <v>36.326304999999998</v>
          </cell>
        </row>
        <row r="31">
          <cell r="A31">
            <v>104.643524</v>
          </cell>
          <cell r="B31">
            <v>39.208607000000001</v>
          </cell>
        </row>
        <row r="32">
          <cell r="A32">
            <v>103.406952</v>
          </cell>
          <cell r="B32">
            <v>40.516750000000002</v>
          </cell>
        </row>
        <row r="33">
          <cell r="A33">
            <v>102.535706</v>
          </cell>
          <cell r="B33">
            <v>41.454619999999998</v>
          </cell>
        </row>
        <row r="34">
          <cell r="A34">
            <v>102.953064</v>
          </cell>
          <cell r="B34">
            <v>41.875008000000001</v>
          </cell>
        </row>
        <row r="35">
          <cell r="A35">
            <v>103.19470200000001</v>
          </cell>
          <cell r="B35">
            <v>40.780482999999997</v>
          </cell>
        </row>
        <row r="36">
          <cell r="A36">
            <v>103.54067999999999</v>
          </cell>
          <cell r="B36">
            <v>40.289817999999997</v>
          </cell>
        </row>
        <row r="37">
          <cell r="A37">
            <v>105.044617</v>
          </cell>
          <cell r="B37">
            <v>39.704861000000001</v>
          </cell>
        </row>
        <row r="38">
          <cell r="A38">
            <v>106.18341100000001</v>
          </cell>
          <cell r="B38">
            <v>38.613838000000001</v>
          </cell>
        </row>
        <row r="39">
          <cell r="A39">
            <v>106.970581</v>
          </cell>
          <cell r="B39">
            <v>38.357716000000003</v>
          </cell>
        </row>
        <row r="40">
          <cell r="A40">
            <v>106.794434</v>
          </cell>
          <cell r="B40">
            <v>37.868487999999999</v>
          </cell>
        </row>
        <row r="41">
          <cell r="A41">
            <v>106.381134</v>
          </cell>
          <cell r="B41">
            <v>39.451920000000001</v>
          </cell>
        </row>
        <row r="42">
          <cell r="A42">
            <v>106.369232</v>
          </cell>
          <cell r="B42">
            <v>39.800300999999997</v>
          </cell>
        </row>
        <row r="43">
          <cell r="A43">
            <v>107.824158</v>
          </cell>
          <cell r="B43">
            <v>39.192726</v>
          </cell>
        </row>
        <row r="44">
          <cell r="A44">
            <v>108.20373499999999</v>
          </cell>
          <cell r="B44">
            <v>39.180782000000001</v>
          </cell>
        </row>
        <row r="45">
          <cell r="A45">
            <v>109.93832399999999</v>
          </cell>
          <cell r="B45">
            <v>38.500731999999999</v>
          </cell>
        </row>
        <row r="46">
          <cell r="A46">
            <v>110.17950399999999</v>
          </cell>
          <cell r="B46">
            <v>39.025272000000001</v>
          </cell>
        </row>
        <row r="47">
          <cell r="A47">
            <v>110.362915</v>
          </cell>
          <cell r="B47">
            <v>39.911064000000003</v>
          </cell>
        </row>
        <row r="48">
          <cell r="A48">
            <v>111.41842699999999</v>
          </cell>
          <cell r="B48">
            <v>39.117167999999999</v>
          </cell>
        </row>
        <row r="49">
          <cell r="A49">
            <v>111.25588999999999</v>
          </cell>
          <cell r="B49">
            <v>37.484631</v>
          </cell>
        </row>
        <row r="50">
          <cell r="A50">
            <v>111.021545</v>
          </cell>
          <cell r="B50">
            <v>36.082065999999998</v>
          </cell>
        </row>
        <row r="51">
          <cell r="A51">
            <v>112.126587</v>
          </cell>
          <cell r="B51">
            <v>34.980198000000001</v>
          </cell>
        </row>
        <row r="52">
          <cell r="A52">
            <v>112.754761</v>
          </cell>
          <cell r="B52">
            <v>39.040714000000001</v>
          </cell>
        </row>
        <row r="53">
          <cell r="A53">
            <v>112.834717</v>
          </cell>
          <cell r="B53">
            <v>43.454433000000002</v>
          </cell>
        </row>
        <row r="54">
          <cell r="A54">
            <v>112.87112399999999</v>
          </cell>
          <cell r="B54">
            <v>46.482933000000003</v>
          </cell>
        </row>
        <row r="55">
          <cell r="A55">
            <v>113.92950399999999</v>
          </cell>
          <cell r="B55">
            <v>47.059296000000003</v>
          </cell>
        </row>
        <row r="56">
          <cell r="A56">
            <v>115.683533</v>
          </cell>
          <cell r="B56">
            <v>47.840214000000003</v>
          </cell>
        </row>
        <row r="57">
          <cell r="A57">
            <v>116.868713</v>
          </cell>
          <cell r="B57">
            <v>48.208218000000002</v>
          </cell>
        </row>
        <row r="58">
          <cell r="A58">
            <v>117.65258799999999</v>
          </cell>
          <cell r="B58">
            <v>48.908130999999997</v>
          </cell>
        </row>
        <row r="59">
          <cell r="A59">
            <v>118.04141199999999</v>
          </cell>
          <cell r="B59">
            <v>48.859000999999999</v>
          </cell>
        </row>
        <row r="60">
          <cell r="A60">
            <v>118.31616200000001</v>
          </cell>
          <cell r="B60">
            <v>47.963554000000002</v>
          </cell>
        </row>
        <row r="61">
          <cell r="A61">
            <v>116.773712</v>
          </cell>
          <cell r="B61">
            <v>45.279826999999997</v>
          </cell>
        </row>
        <row r="62">
          <cell r="A62">
            <v>114.97463999999999</v>
          </cell>
          <cell r="B62">
            <v>44.250179000000003</v>
          </cell>
        </row>
        <row r="63">
          <cell r="A63">
            <v>114.116394</v>
          </cell>
          <cell r="B63">
            <v>43.978146000000002</v>
          </cell>
        </row>
        <row r="64">
          <cell r="A64">
            <v>111.046661</v>
          </cell>
          <cell r="B64">
            <v>43.266562999999998</v>
          </cell>
        </row>
        <row r="65">
          <cell r="A65">
            <v>110.412384</v>
          </cell>
          <cell r="B65">
            <v>42.944878000000003</v>
          </cell>
        </row>
        <row r="66">
          <cell r="A66">
            <v>107.17364499999999</v>
          </cell>
          <cell r="B66">
            <v>41.964328999999999</v>
          </cell>
        </row>
        <row r="67">
          <cell r="A67">
            <v>108.96112100000001</v>
          </cell>
          <cell r="B67">
            <v>40.891468000000003</v>
          </cell>
        </row>
        <row r="68">
          <cell r="A68">
            <v>110.949524</v>
          </cell>
          <cell r="B68">
            <v>39.574855999999997</v>
          </cell>
        </row>
        <row r="69">
          <cell r="A69">
            <v>111.26290899999999</v>
          </cell>
          <cell r="B69">
            <v>39.354683000000001</v>
          </cell>
        </row>
        <row r="70">
          <cell r="A70">
            <v>112.350677</v>
          </cell>
          <cell r="B70">
            <v>41.160820000000001</v>
          </cell>
        </row>
        <row r="71">
          <cell r="A71">
            <v>111.017639</v>
          </cell>
          <cell r="B71">
            <v>43.268703000000002</v>
          </cell>
        </row>
        <row r="72">
          <cell r="A72">
            <v>111.163635</v>
          </cell>
          <cell r="B72">
            <v>43.643909000000001</v>
          </cell>
        </row>
        <row r="73">
          <cell r="A73">
            <v>111.831512</v>
          </cell>
          <cell r="B73">
            <v>41.939590000000003</v>
          </cell>
        </row>
        <row r="74">
          <cell r="A74">
            <v>111.924683</v>
          </cell>
          <cell r="B74">
            <v>40.481620999999997</v>
          </cell>
        </row>
        <row r="75">
          <cell r="A75">
            <v>112.894257</v>
          </cell>
          <cell r="B75">
            <v>38.572163000000003</v>
          </cell>
        </row>
        <row r="76">
          <cell r="A76">
            <v>114.168701</v>
          </cell>
          <cell r="B76">
            <v>37.879424999999998</v>
          </cell>
        </row>
        <row r="77">
          <cell r="A77">
            <v>113.95098900000001</v>
          </cell>
          <cell r="B77">
            <v>37.661442000000001</v>
          </cell>
        </row>
        <row r="78">
          <cell r="A78">
            <v>113.598206</v>
          </cell>
          <cell r="B78">
            <v>38.107792000000003</v>
          </cell>
        </row>
        <row r="79">
          <cell r="A79">
            <v>113.071106</v>
          </cell>
          <cell r="B79">
            <v>40.329402999999999</v>
          </cell>
        </row>
        <row r="80">
          <cell r="A80">
            <v>112.354156</v>
          </cell>
          <cell r="B80">
            <v>41.821609000000002</v>
          </cell>
        </row>
        <row r="81">
          <cell r="A81">
            <v>111.06366</v>
          </cell>
          <cell r="B81">
            <v>42.669674000000001</v>
          </cell>
        </row>
        <row r="82">
          <cell r="A82">
            <v>111.10375999999999</v>
          </cell>
          <cell r="B82">
            <v>38.888900999999997</v>
          </cell>
        </row>
        <row r="83">
          <cell r="A83">
            <v>111.990173</v>
          </cell>
          <cell r="B83">
            <v>35.767482999999999</v>
          </cell>
        </row>
        <row r="84">
          <cell r="A84">
            <v>112.244049</v>
          </cell>
          <cell r="B84">
            <v>32.882874000000001</v>
          </cell>
        </row>
        <row r="85">
          <cell r="A85">
            <v>112.456299</v>
          </cell>
          <cell r="B85">
            <v>32.905216000000003</v>
          </cell>
        </row>
        <row r="86">
          <cell r="A86">
            <v>112.840546</v>
          </cell>
          <cell r="B86">
            <v>33.526634000000001</v>
          </cell>
        </row>
        <row r="87">
          <cell r="A87">
            <v>113.569885</v>
          </cell>
          <cell r="B87">
            <v>33.007362000000001</v>
          </cell>
        </row>
        <row r="88">
          <cell r="A88">
            <v>110.49054</v>
          </cell>
          <cell r="B88">
            <v>35.415942999999999</v>
          </cell>
        </row>
        <row r="89">
          <cell r="A89">
            <v>108.190613</v>
          </cell>
          <cell r="B89">
            <v>37.434829999999998</v>
          </cell>
        </row>
        <row r="90">
          <cell r="A90">
            <v>105.134094</v>
          </cell>
          <cell r="B90">
            <v>37.313113999999999</v>
          </cell>
        </row>
        <row r="91">
          <cell r="A91">
            <v>102.64682000000001</v>
          </cell>
          <cell r="B91">
            <v>39.654572000000002</v>
          </cell>
        </row>
        <row r="92">
          <cell r="A92">
            <v>101.18810999999999</v>
          </cell>
          <cell r="B92">
            <v>41.740318000000002</v>
          </cell>
        </row>
        <row r="93">
          <cell r="A93">
            <v>99.548309000000003</v>
          </cell>
          <cell r="B93">
            <v>43.312660000000001</v>
          </cell>
        </row>
        <row r="94">
          <cell r="A94">
            <v>100.885132</v>
          </cell>
          <cell r="B94">
            <v>42.382796999999997</v>
          </cell>
        </row>
        <row r="95">
          <cell r="A95">
            <v>101.744415</v>
          </cell>
          <cell r="B95">
            <v>41.30312</v>
          </cell>
        </row>
        <row r="96">
          <cell r="A96">
            <v>102.526245</v>
          </cell>
          <cell r="B96">
            <v>40.059306999999997</v>
          </cell>
        </row>
        <row r="97">
          <cell r="A97">
            <v>102.18652299999999</v>
          </cell>
          <cell r="B97">
            <v>40.932837999999997</v>
          </cell>
        </row>
        <row r="98">
          <cell r="A98">
            <v>102.546814</v>
          </cell>
          <cell r="B98">
            <v>41.821517999999998</v>
          </cell>
        </row>
        <row r="99">
          <cell r="A99">
            <v>102.83902</v>
          </cell>
          <cell r="B99">
            <v>41.576259999999998</v>
          </cell>
        </row>
        <row r="100">
          <cell r="A100">
            <v>104.025299</v>
          </cell>
          <cell r="B100">
            <v>40.218871999999998</v>
          </cell>
        </row>
        <row r="101">
          <cell r="A101">
            <v>105.322388</v>
          </cell>
          <cell r="B101">
            <v>38.627186000000002</v>
          </cell>
        </row>
        <row r="102">
          <cell r="A102">
            <v>106.24865699999999</v>
          </cell>
          <cell r="B102">
            <v>38.427216000000001</v>
          </cell>
        </row>
        <row r="103">
          <cell r="A103">
            <v>106.972076</v>
          </cell>
          <cell r="B103">
            <v>37.019497000000001</v>
          </cell>
        </row>
        <row r="104">
          <cell r="A104">
            <v>107.75393699999999</v>
          </cell>
          <cell r="B104">
            <v>36.512782999999999</v>
          </cell>
        </row>
        <row r="105">
          <cell r="A105">
            <v>108.60876500000001</v>
          </cell>
          <cell r="B105">
            <v>35.611561000000002</v>
          </cell>
        </row>
        <row r="106">
          <cell r="A106">
            <v>107.97345</v>
          </cell>
          <cell r="B106">
            <v>37.386035999999997</v>
          </cell>
        </row>
        <row r="107">
          <cell r="A107">
            <v>107.787964</v>
          </cell>
          <cell r="B107">
            <v>38.090209999999999</v>
          </cell>
        </row>
        <row r="108">
          <cell r="A108">
            <v>107.478302</v>
          </cell>
          <cell r="B108">
            <v>37.279015000000001</v>
          </cell>
        </row>
        <row r="109">
          <cell r="A109">
            <v>105.664795</v>
          </cell>
          <cell r="B109">
            <v>38.301796000000003</v>
          </cell>
        </row>
        <row r="110">
          <cell r="A110">
            <v>104.475555</v>
          </cell>
          <cell r="B110">
            <v>39.743094999999997</v>
          </cell>
        </row>
        <row r="111">
          <cell r="A111">
            <v>103.16287199999999</v>
          </cell>
          <cell r="B111">
            <v>41.924895999999997</v>
          </cell>
        </row>
        <row r="112">
          <cell r="A112">
            <v>104.431946</v>
          </cell>
          <cell r="B112">
            <v>39.828181999999998</v>
          </cell>
        </row>
        <row r="113">
          <cell r="A113">
            <v>105.323792</v>
          </cell>
          <cell r="B113">
            <v>37.827454000000003</v>
          </cell>
        </row>
        <row r="114">
          <cell r="A114">
            <v>106.523865</v>
          </cell>
          <cell r="B114">
            <v>37.622971</v>
          </cell>
        </row>
        <row r="115">
          <cell r="A115">
            <v>107.83667</v>
          </cell>
          <cell r="B115">
            <v>38.883999000000003</v>
          </cell>
        </row>
        <row r="116">
          <cell r="A116">
            <v>108.745819</v>
          </cell>
          <cell r="B116">
            <v>38.756912</v>
          </cell>
        </row>
        <row r="117">
          <cell r="A117">
            <v>109.06131000000001</v>
          </cell>
          <cell r="B117">
            <v>37.879688000000002</v>
          </cell>
        </row>
        <row r="118">
          <cell r="A118">
            <v>110.597992</v>
          </cell>
          <cell r="B118">
            <v>37.156246000000003</v>
          </cell>
        </row>
        <row r="119">
          <cell r="A119">
            <v>110.781586</v>
          </cell>
          <cell r="B119">
            <v>36.679229999999997</v>
          </cell>
        </row>
        <row r="120">
          <cell r="A120">
            <v>111.018433</v>
          </cell>
          <cell r="B120">
            <v>36.349601999999997</v>
          </cell>
        </row>
        <row r="121">
          <cell r="A121">
            <v>111.324707</v>
          </cell>
          <cell r="B121">
            <v>36.676037000000001</v>
          </cell>
        </row>
        <row r="122">
          <cell r="A122">
            <v>112.027618</v>
          </cell>
          <cell r="B122">
            <v>35.645060999999998</v>
          </cell>
        </row>
        <row r="123">
          <cell r="A123">
            <v>113.071594</v>
          </cell>
          <cell r="B123">
            <v>34.868282000000001</v>
          </cell>
        </row>
        <row r="124">
          <cell r="A124">
            <v>112.452972</v>
          </cell>
          <cell r="B124">
            <v>33.763542000000001</v>
          </cell>
        </row>
        <row r="125">
          <cell r="A125">
            <v>112.528076</v>
          </cell>
          <cell r="B125">
            <v>32.029491</v>
          </cell>
        </row>
        <row r="126">
          <cell r="A126">
            <v>111.757233</v>
          </cell>
          <cell r="B126">
            <v>30.910077999999999</v>
          </cell>
        </row>
        <row r="127">
          <cell r="A127">
            <v>110.327332</v>
          </cell>
          <cell r="B127">
            <v>33.455722999999999</v>
          </cell>
        </row>
        <row r="128">
          <cell r="A128">
            <v>108.139313</v>
          </cell>
          <cell r="B128">
            <v>36.251224999999998</v>
          </cell>
        </row>
        <row r="129">
          <cell r="A129">
            <v>106.94601400000001</v>
          </cell>
          <cell r="B129">
            <v>37.072384</v>
          </cell>
        </row>
        <row r="130">
          <cell r="A130">
            <v>108.66830400000001</v>
          </cell>
          <cell r="B130">
            <v>36.527363000000001</v>
          </cell>
        </row>
        <row r="131">
          <cell r="A131">
            <v>109.62994399999999</v>
          </cell>
          <cell r="B131">
            <v>36.47081</v>
          </cell>
        </row>
        <row r="132">
          <cell r="A132">
            <v>110.18652299999999</v>
          </cell>
          <cell r="B132">
            <v>36.134106000000003</v>
          </cell>
        </row>
        <row r="133">
          <cell r="A133">
            <v>108.315613</v>
          </cell>
          <cell r="B133">
            <v>37.820884999999997</v>
          </cell>
        </row>
        <row r="134">
          <cell r="A134">
            <v>106.65799</v>
          </cell>
          <cell r="B134">
            <v>39.081904999999999</v>
          </cell>
        </row>
        <row r="135">
          <cell r="A135">
            <v>104.74237100000001</v>
          </cell>
          <cell r="B135">
            <v>40.141773000000001</v>
          </cell>
        </row>
        <row r="136">
          <cell r="A136">
            <v>103.210815</v>
          </cell>
          <cell r="B136">
            <v>40.268757000000001</v>
          </cell>
        </row>
        <row r="137">
          <cell r="A137">
            <v>101.932373</v>
          </cell>
          <cell r="B137">
            <v>41.321575000000003</v>
          </cell>
        </row>
        <row r="138">
          <cell r="A138">
            <v>101.51855500000001</v>
          </cell>
          <cell r="B138">
            <v>41.123798000000001</v>
          </cell>
        </row>
        <row r="139">
          <cell r="A139">
            <v>101.34182699999999</v>
          </cell>
          <cell r="B139">
            <v>43.112625000000001</v>
          </cell>
        </row>
        <row r="140">
          <cell r="A140">
            <v>101.118469</v>
          </cell>
          <cell r="B140">
            <v>43.056511</v>
          </cell>
        </row>
        <row r="141">
          <cell r="A141">
            <v>100.494293</v>
          </cell>
          <cell r="B141">
            <v>43.034129999999998</v>
          </cell>
        </row>
        <row r="142">
          <cell r="A142">
            <v>100.67712400000001</v>
          </cell>
          <cell r="B142">
            <v>44.663792000000001</v>
          </cell>
        </row>
        <row r="143">
          <cell r="A143">
            <v>101.08813499999999</v>
          </cell>
          <cell r="B143">
            <v>47.121319</v>
          </cell>
        </row>
        <row r="144">
          <cell r="A144">
            <v>103.09936500000001</v>
          </cell>
          <cell r="B144">
            <v>49.482052000000003</v>
          </cell>
        </row>
        <row r="145">
          <cell r="A145">
            <v>105.554962</v>
          </cell>
          <cell r="B145">
            <v>47.291187000000001</v>
          </cell>
        </row>
        <row r="146">
          <cell r="A146">
            <v>107.85592699999999</v>
          </cell>
          <cell r="B146">
            <v>45.906509</v>
          </cell>
        </row>
        <row r="147">
          <cell r="A147">
            <v>109.35021999999999</v>
          </cell>
          <cell r="B147">
            <v>43.503520999999999</v>
          </cell>
        </row>
        <row r="148">
          <cell r="A148">
            <v>111.259888</v>
          </cell>
          <cell r="B148">
            <v>43.667610000000003</v>
          </cell>
        </row>
        <row r="149">
          <cell r="A149">
            <v>112.31189000000001</v>
          </cell>
          <cell r="B149">
            <v>41.993220999999998</v>
          </cell>
        </row>
        <row r="150">
          <cell r="A150">
            <v>113.07324199999999</v>
          </cell>
          <cell r="B150">
            <v>39.161155999999998</v>
          </cell>
        </row>
        <row r="151">
          <cell r="A151">
            <v>114.27829</v>
          </cell>
          <cell r="B151">
            <v>37.311390000000003</v>
          </cell>
        </row>
        <row r="152">
          <cell r="A152">
            <v>114.74670399999999</v>
          </cell>
          <cell r="B152">
            <v>37.875160000000001</v>
          </cell>
        </row>
        <row r="153">
          <cell r="A153">
            <v>115.41055299999999</v>
          </cell>
          <cell r="B153">
            <v>37.958739999999999</v>
          </cell>
        </row>
        <row r="154">
          <cell r="A154">
            <v>116.232697</v>
          </cell>
          <cell r="B154">
            <v>39.404651999999999</v>
          </cell>
        </row>
        <row r="155">
          <cell r="A155">
            <v>117.1763</v>
          </cell>
          <cell r="B155">
            <v>39.302062999999997</v>
          </cell>
        </row>
        <row r="156">
          <cell r="A156">
            <v>118.13711499999999</v>
          </cell>
          <cell r="B156">
            <v>38.970897999999998</v>
          </cell>
        </row>
        <row r="157">
          <cell r="A157">
            <v>119.12872299999999</v>
          </cell>
          <cell r="B157">
            <v>42.176006000000001</v>
          </cell>
        </row>
        <row r="158">
          <cell r="A158">
            <v>119.87582399999999</v>
          </cell>
          <cell r="B158">
            <v>45.390377000000001</v>
          </cell>
        </row>
        <row r="159">
          <cell r="A159">
            <v>120.32894899999999</v>
          </cell>
          <cell r="B159">
            <v>47.793922000000002</v>
          </cell>
        </row>
        <row r="160">
          <cell r="A160">
            <v>119.515961</v>
          </cell>
          <cell r="B160">
            <v>46.949576999999998</v>
          </cell>
        </row>
        <row r="161">
          <cell r="A161">
            <v>118.178589</v>
          </cell>
          <cell r="B161">
            <v>46.264052999999997</v>
          </cell>
        </row>
        <row r="162">
          <cell r="A162">
            <v>117.659882</v>
          </cell>
          <cell r="B162">
            <v>46.287472000000001</v>
          </cell>
        </row>
        <row r="163">
          <cell r="A163">
            <v>116.70755</v>
          </cell>
          <cell r="B163">
            <v>44.812201999999999</v>
          </cell>
        </row>
        <row r="164">
          <cell r="A164">
            <v>115.537811</v>
          </cell>
          <cell r="B164">
            <v>44.340426999999998</v>
          </cell>
        </row>
        <row r="165">
          <cell r="A165">
            <v>114.08322099999999</v>
          </cell>
          <cell r="B165">
            <v>44.590145</v>
          </cell>
        </row>
        <row r="166">
          <cell r="A166">
            <v>114.99353000000001</v>
          </cell>
          <cell r="B166">
            <v>43.766773000000001</v>
          </cell>
        </row>
        <row r="167">
          <cell r="A167">
            <v>114.85580400000001</v>
          </cell>
          <cell r="B167">
            <v>42.177067000000001</v>
          </cell>
        </row>
        <row r="168">
          <cell r="A168">
            <v>114.897583</v>
          </cell>
          <cell r="B168">
            <v>41.178905</v>
          </cell>
        </row>
        <row r="169">
          <cell r="A169">
            <v>114.09234600000001</v>
          </cell>
          <cell r="B169">
            <v>40.306609999999999</v>
          </cell>
        </row>
        <row r="170">
          <cell r="A170">
            <v>113.317566</v>
          </cell>
          <cell r="B170">
            <v>39.52684</v>
          </cell>
        </row>
        <row r="171">
          <cell r="A171">
            <v>113.227875</v>
          </cell>
          <cell r="B171">
            <v>39.613678</v>
          </cell>
        </row>
        <row r="172">
          <cell r="A172">
            <v>113.495819</v>
          </cell>
          <cell r="B172">
            <v>39.415371</v>
          </cell>
        </row>
        <row r="173">
          <cell r="A173">
            <v>113.807159</v>
          </cell>
          <cell r="B173">
            <v>39.790019999999998</v>
          </cell>
        </row>
        <row r="174">
          <cell r="A174">
            <v>114.287567</v>
          </cell>
          <cell r="B174">
            <v>40.069491999999997</v>
          </cell>
        </row>
        <row r="175">
          <cell r="A175">
            <v>115.136505</v>
          </cell>
          <cell r="B175">
            <v>39.363822999999996</v>
          </cell>
        </row>
        <row r="176">
          <cell r="A176">
            <v>115.034668</v>
          </cell>
          <cell r="B176">
            <v>38.456020000000002</v>
          </cell>
        </row>
        <row r="177">
          <cell r="A177">
            <v>115.10333300000001</v>
          </cell>
          <cell r="B177">
            <v>38.673088</v>
          </cell>
        </row>
        <row r="178">
          <cell r="A178">
            <v>115.54843099999999</v>
          </cell>
          <cell r="B178">
            <v>38.733932000000003</v>
          </cell>
        </row>
        <row r="179">
          <cell r="A179">
            <v>113.932861</v>
          </cell>
          <cell r="B179">
            <v>39.613354000000001</v>
          </cell>
        </row>
        <row r="180">
          <cell r="A180">
            <v>113.178802</v>
          </cell>
          <cell r="B180">
            <v>38.697482999999998</v>
          </cell>
        </row>
        <row r="181">
          <cell r="A181">
            <v>110.665955</v>
          </cell>
          <cell r="B181">
            <v>39.288764999999998</v>
          </cell>
        </row>
        <row r="182">
          <cell r="A182">
            <v>109.18810999999999</v>
          </cell>
          <cell r="B182">
            <v>40.362591000000002</v>
          </cell>
        </row>
        <row r="183">
          <cell r="A183">
            <v>107.993408</v>
          </cell>
          <cell r="B183">
            <v>40.622745999999999</v>
          </cell>
        </row>
        <row r="184">
          <cell r="A184">
            <v>106.253204</v>
          </cell>
          <cell r="B184">
            <v>41.507572000000003</v>
          </cell>
        </row>
        <row r="185">
          <cell r="A185">
            <v>104.284576</v>
          </cell>
          <cell r="B185">
            <v>41.610835999999999</v>
          </cell>
        </row>
        <row r="186">
          <cell r="A186">
            <v>102.812012</v>
          </cell>
          <cell r="B186">
            <v>41.813423</v>
          </cell>
        </row>
        <row r="187">
          <cell r="A187">
            <v>103.304901</v>
          </cell>
          <cell r="B187">
            <v>40.714184000000003</v>
          </cell>
        </row>
        <row r="188">
          <cell r="A188">
            <v>104.045349</v>
          </cell>
          <cell r="B188">
            <v>39.720486000000001</v>
          </cell>
        </row>
        <row r="189">
          <cell r="A189">
            <v>104.704742</v>
          </cell>
          <cell r="B189">
            <v>39.439132999999998</v>
          </cell>
        </row>
        <row r="190">
          <cell r="A190">
            <v>107.14682000000001</v>
          </cell>
          <cell r="B190">
            <v>39.566592999999997</v>
          </cell>
        </row>
        <row r="191">
          <cell r="A191">
            <v>109.619598</v>
          </cell>
          <cell r="B191">
            <v>40.523524999999999</v>
          </cell>
        </row>
        <row r="192">
          <cell r="A192">
            <v>112.721283</v>
          </cell>
          <cell r="B192">
            <v>40.505572999999998</v>
          </cell>
        </row>
        <row r="193">
          <cell r="A193">
            <v>112.725189</v>
          </cell>
          <cell r="B193">
            <v>40.073002000000002</v>
          </cell>
        </row>
        <row r="194">
          <cell r="A194">
            <v>112.834351</v>
          </cell>
          <cell r="B194">
            <v>38.122371999999999</v>
          </cell>
        </row>
        <row r="195">
          <cell r="A195">
            <v>113.13784800000001</v>
          </cell>
          <cell r="B195">
            <v>37.285781999999998</v>
          </cell>
        </row>
        <row r="196">
          <cell r="A196">
            <v>113.99041699999999</v>
          </cell>
          <cell r="B196">
            <v>37.513851000000003</v>
          </cell>
        </row>
        <row r="197">
          <cell r="A197">
            <v>114.48831199999999</v>
          </cell>
          <cell r="B197">
            <v>37.484988999999999</v>
          </cell>
        </row>
        <row r="198">
          <cell r="A198">
            <v>115.70742799999999</v>
          </cell>
          <cell r="B198">
            <v>38.201858999999999</v>
          </cell>
        </row>
        <row r="199">
          <cell r="A199">
            <v>115.872894</v>
          </cell>
          <cell r="B199">
            <v>37.468338000000003</v>
          </cell>
        </row>
        <row r="200">
          <cell r="A200">
            <v>116.18579099999999</v>
          </cell>
          <cell r="B200">
            <v>39.374912000000002</v>
          </cell>
        </row>
        <row r="201">
          <cell r="A201">
            <v>117.09903</v>
          </cell>
          <cell r="B201">
            <v>41.319958</v>
          </cell>
        </row>
        <row r="202">
          <cell r="A202">
            <v>118.068268</v>
          </cell>
          <cell r="B202">
            <v>36.784675999999997</v>
          </cell>
        </row>
        <row r="203">
          <cell r="A203">
            <v>117.910217</v>
          </cell>
          <cell r="B203">
            <v>35.282592999999999</v>
          </cell>
        </row>
        <row r="204">
          <cell r="A204">
            <v>117.472229</v>
          </cell>
          <cell r="B204">
            <v>34.738522000000003</v>
          </cell>
        </row>
        <row r="205">
          <cell r="A205">
            <v>117.889832</v>
          </cell>
          <cell r="B205">
            <v>34.561751999999998</v>
          </cell>
        </row>
        <row r="206">
          <cell r="A206">
            <v>117.935822</v>
          </cell>
          <cell r="B206">
            <v>34.157665000000001</v>
          </cell>
        </row>
        <row r="207">
          <cell r="A207">
            <v>117.164215</v>
          </cell>
          <cell r="B207">
            <v>34.126109999999997</v>
          </cell>
        </row>
        <row r="208">
          <cell r="A208">
            <v>114.87545799999999</v>
          </cell>
          <cell r="B208">
            <v>35.033169000000001</v>
          </cell>
        </row>
        <row r="209">
          <cell r="A209">
            <v>112.16113300000001</v>
          </cell>
          <cell r="B209">
            <v>36.730815999999997</v>
          </cell>
        </row>
        <row r="210">
          <cell r="A210">
            <v>109.04858400000001</v>
          </cell>
          <cell r="B210">
            <v>36.993575999999997</v>
          </cell>
        </row>
        <row r="211">
          <cell r="A211">
            <v>108.74401899999999</v>
          </cell>
          <cell r="B211">
            <v>37.064957</v>
          </cell>
        </row>
        <row r="212">
          <cell r="A212">
            <v>109.219757</v>
          </cell>
          <cell r="B212">
            <v>36.799804999999999</v>
          </cell>
        </row>
        <row r="213">
          <cell r="A213">
            <v>108.45858800000001</v>
          </cell>
          <cell r="B213">
            <v>37.098007000000003</v>
          </cell>
        </row>
        <row r="214">
          <cell r="A214">
            <v>108.98034699999999</v>
          </cell>
          <cell r="B214">
            <v>39.289459000000001</v>
          </cell>
        </row>
        <row r="215">
          <cell r="A215">
            <v>110.062012</v>
          </cell>
          <cell r="B215">
            <v>41.076194999999998</v>
          </cell>
        </row>
        <row r="216">
          <cell r="A216">
            <v>111.393677</v>
          </cell>
          <cell r="B216">
            <v>42.053066000000001</v>
          </cell>
        </row>
        <row r="217">
          <cell r="A217">
            <v>111.391266</v>
          </cell>
          <cell r="B217">
            <v>43.172091999999999</v>
          </cell>
        </row>
        <row r="218">
          <cell r="A218">
            <v>110.936432</v>
          </cell>
          <cell r="B218">
            <v>43.944598999999997</v>
          </cell>
        </row>
        <row r="219">
          <cell r="A219">
            <v>110.288483</v>
          </cell>
          <cell r="B219">
            <v>44.070869000000002</v>
          </cell>
        </row>
        <row r="220">
          <cell r="A220">
            <v>109.59942599999999</v>
          </cell>
          <cell r="B220">
            <v>43.641013999999998</v>
          </cell>
        </row>
        <row r="221">
          <cell r="A221">
            <v>108.912537</v>
          </cell>
          <cell r="B221">
            <v>42.926803999999997</v>
          </cell>
        </row>
        <row r="222">
          <cell r="A222">
            <v>108.567139</v>
          </cell>
          <cell r="B222">
            <v>43.043232000000003</v>
          </cell>
        </row>
        <row r="223">
          <cell r="A223">
            <v>109.504395</v>
          </cell>
          <cell r="B223">
            <v>41.269638</v>
          </cell>
        </row>
        <row r="224">
          <cell r="A224">
            <v>110.963257</v>
          </cell>
          <cell r="B224">
            <v>38.702824</v>
          </cell>
        </row>
        <row r="225">
          <cell r="A225">
            <v>111.042419</v>
          </cell>
          <cell r="B225">
            <v>36.511935999999999</v>
          </cell>
        </row>
        <row r="226">
          <cell r="A226">
            <v>110.91330000000001</v>
          </cell>
          <cell r="B226">
            <v>35.204098000000002</v>
          </cell>
        </row>
        <row r="227">
          <cell r="A227">
            <v>112.06304900000001</v>
          </cell>
          <cell r="B227">
            <v>35.088290999999998</v>
          </cell>
        </row>
        <row r="228">
          <cell r="A228">
            <v>112.212433</v>
          </cell>
          <cell r="B228">
            <v>32.651031000000003</v>
          </cell>
        </row>
        <row r="229">
          <cell r="A229">
            <v>111.71682699999999</v>
          </cell>
          <cell r="B229">
            <v>32.134360999999998</v>
          </cell>
        </row>
        <row r="230">
          <cell r="A230">
            <v>110.824066</v>
          </cell>
          <cell r="B230">
            <v>31.507384999999999</v>
          </cell>
        </row>
        <row r="231">
          <cell r="A231">
            <v>110.76284800000001</v>
          </cell>
          <cell r="B231">
            <v>30.546029999999998</v>
          </cell>
        </row>
        <row r="232">
          <cell r="A232">
            <v>111.085663</v>
          </cell>
          <cell r="B232">
            <v>30.514099000000002</v>
          </cell>
        </row>
        <row r="233">
          <cell r="A233">
            <v>111.99548299999999</v>
          </cell>
          <cell r="B233">
            <v>30.920742000000001</v>
          </cell>
        </row>
        <row r="234">
          <cell r="A234">
            <v>112.599701</v>
          </cell>
          <cell r="B234">
            <v>31.492640000000002</v>
          </cell>
        </row>
        <row r="235">
          <cell r="A235">
            <v>109.39007599999999</v>
          </cell>
          <cell r="B235">
            <v>34.256596000000002</v>
          </cell>
        </row>
        <row r="236">
          <cell r="A236">
            <v>107.59841900000001</v>
          </cell>
          <cell r="B236">
            <v>35.540123000000001</v>
          </cell>
        </row>
        <row r="237">
          <cell r="A237">
            <v>106.223969</v>
          </cell>
          <cell r="B237">
            <v>36.755085000000001</v>
          </cell>
        </row>
        <row r="238">
          <cell r="A238">
            <v>105.427155</v>
          </cell>
          <cell r="B238">
            <v>35.563175000000001</v>
          </cell>
        </row>
        <row r="239">
          <cell r="A239">
            <v>106.076874</v>
          </cell>
          <cell r="B239">
            <v>35.955646999999999</v>
          </cell>
        </row>
        <row r="240">
          <cell r="A240">
            <v>106.382446</v>
          </cell>
          <cell r="B240">
            <v>35.133217000000002</v>
          </cell>
        </row>
        <row r="241">
          <cell r="A241">
            <v>105.528503</v>
          </cell>
          <cell r="B241">
            <v>36.715614000000002</v>
          </cell>
        </row>
        <row r="242">
          <cell r="A242">
            <v>104.91012600000001</v>
          </cell>
          <cell r="B242">
            <v>36.951968999999998</v>
          </cell>
        </row>
        <row r="243">
          <cell r="A243">
            <v>103.85861199999999</v>
          </cell>
          <cell r="B243">
            <v>37.459755000000001</v>
          </cell>
        </row>
        <row r="244">
          <cell r="A244">
            <v>104.278564</v>
          </cell>
          <cell r="B244">
            <v>37.751759</v>
          </cell>
        </row>
        <row r="245">
          <cell r="A245">
            <v>103.838043</v>
          </cell>
          <cell r="B245">
            <v>39.313271</v>
          </cell>
        </row>
        <row r="246">
          <cell r="A246">
            <v>103.432129</v>
          </cell>
          <cell r="B246">
            <v>40.378048</v>
          </cell>
        </row>
        <row r="247">
          <cell r="A247">
            <v>102.708984</v>
          </cell>
          <cell r="B247">
            <v>41.2271</v>
          </cell>
        </row>
        <row r="248">
          <cell r="A248">
            <v>101.798706</v>
          </cell>
          <cell r="B248">
            <v>43.213863000000003</v>
          </cell>
        </row>
        <row r="249">
          <cell r="A249">
            <v>100.327789</v>
          </cell>
          <cell r="B249">
            <v>45.799652000000002</v>
          </cell>
        </row>
        <row r="250">
          <cell r="A250">
            <v>100.11282300000001</v>
          </cell>
          <cell r="B250">
            <v>43.698433000000001</v>
          </cell>
        </row>
        <row r="251">
          <cell r="A251">
            <v>100.431488</v>
          </cell>
          <cell r="B251">
            <v>42.607647</v>
          </cell>
        </row>
        <row r="252">
          <cell r="A252">
            <v>100.445435</v>
          </cell>
          <cell r="B252">
            <v>42.375069000000003</v>
          </cell>
        </row>
        <row r="253">
          <cell r="A253">
            <v>101.855743</v>
          </cell>
          <cell r="B253">
            <v>43.591147999999997</v>
          </cell>
        </row>
        <row r="254">
          <cell r="A254">
            <v>102.767151</v>
          </cell>
          <cell r="B254">
            <v>44.140354000000002</v>
          </cell>
        </row>
        <row r="255">
          <cell r="A255">
            <v>103.921753</v>
          </cell>
          <cell r="B255">
            <v>44.619114000000003</v>
          </cell>
        </row>
        <row r="256">
          <cell r="A256">
            <v>103.02932699999999</v>
          </cell>
          <cell r="B256">
            <v>45.505363000000003</v>
          </cell>
        </row>
        <row r="257">
          <cell r="A257">
            <v>101.183746</v>
          </cell>
          <cell r="B257">
            <v>45.014763000000002</v>
          </cell>
        </row>
        <row r="258">
          <cell r="A258">
            <v>99.315369000000004</v>
          </cell>
          <cell r="B258">
            <v>44.105434000000002</v>
          </cell>
        </row>
        <row r="259">
          <cell r="A259">
            <v>101.780914</v>
          </cell>
          <cell r="B259">
            <v>43.141415000000002</v>
          </cell>
        </row>
        <row r="260">
          <cell r="A260">
            <v>103.15685999999999</v>
          </cell>
          <cell r="B260">
            <v>42.157077999999998</v>
          </cell>
        </row>
        <row r="261">
          <cell r="A261">
            <v>104.507812</v>
          </cell>
          <cell r="B261">
            <v>41.994869000000001</v>
          </cell>
        </row>
        <row r="262">
          <cell r="A262">
            <v>104.849182</v>
          </cell>
          <cell r="B262">
            <v>40.510944000000002</v>
          </cell>
        </row>
        <row r="263">
          <cell r="A263">
            <v>104.556641</v>
          </cell>
          <cell r="B263">
            <v>40.218612999999998</v>
          </cell>
        </row>
        <row r="264">
          <cell r="A264">
            <v>104.94332900000001</v>
          </cell>
          <cell r="B264">
            <v>39.127791999999999</v>
          </cell>
        </row>
        <row r="265">
          <cell r="A265">
            <v>107.11505099999999</v>
          </cell>
          <cell r="B265">
            <v>37.80489</v>
          </cell>
        </row>
        <row r="266">
          <cell r="A266">
            <v>108.044067</v>
          </cell>
          <cell r="B266">
            <v>37.419144000000003</v>
          </cell>
        </row>
        <row r="267">
          <cell r="A267">
            <v>108.22113</v>
          </cell>
          <cell r="B267">
            <v>36.670887</v>
          </cell>
        </row>
        <row r="268">
          <cell r="A268">
            <v>108.67575100000001</v>
          </cell>
          <cell r="B268">
            <v>35.516361000000003</v>
          </cell>
        </row>
        <row r="269">
          <cell r="A269">
            <v>108.952545</v>
          </cell>
          <cell r="B269">
            <v>35.741599999999998</v>
          </cell>
        </row>
        <row r="270">
          <cell r="A270">
            <v>109.102875</v>
          </cell>
          <cell r="B270">
            <v>34.862389</v>
          </cell>
        </row>
        <row r="271">
          <cell r="A271">
            <v>108.621185</v>
          </cell>
          <cell r="B271">
            <v>34.664482</v>
          </cell>
        </row>
        <row r="272">
          <cell r="A272">
            <v>109.14434799999999</v>
          </cell>
          <cell r="B272">
            <v>33.661194000000002</v>
          </cell>
        </row>
        <row r="273">
          <cell r="A273">
            <v>110.229614</v>
          </cell>
          <cell r="B273">
            <v>32.521355</v>
          </cell>
        </row>
        <row r="274">
          <cell r="A274">
            <v>110.976257</v>
          </cell>
          <cell r="B274">
            <v>33.135975000000002</v>
          </cell>
        </row>
        <row r="275">
          <cell r="A275">
            <v>111.227417</v>
          </cell>
          <cell r="B275">
            <v>34.143344999999997</v>
          </cell>
        </row>
        <row r="276">
          <cell r="A276">
            <v>111.78125</v>
          </cell>
          <cell r="B276">
            <v>36.037731000000001</v>
          </cell>
        </row>
        <row r="277">
          <cell r="A277">
            <v>111.870575</v>
          </cell>
          <cell r="B277">
            <v>36.872436999999998</v>
          </cell>
        </row>
        <row r="278">
          <cell r="A278">
            <v>111.938293</v>
          </cell>
          <cell r="B278">
            <v>39.163876000000002</v>
          </cell>
        </row>
        <row r="279">
          <cell r="A279">
            <v>111.76254299999999</v>
          </cell>
          <cell r="B279">
            <v>41.061832000000003</v>
          </cell>
        </row>
        <row r="280">
          <cell r="A280">
            <v>109.755066</v>
          </cell>
          <cell r="B280">
            <v>43.249099999999999</v>
          </cell>
        </row>
        <row r="281">
          <cell r="A281">
            <v>108.954926</v>
          </cell>
          <cell r="B281">
            <v>42.770553999999997</v>
          </cell>
        </row>
        <row r="282">
          <cell r="A282">
            <v>108.458038</v>
          </cell>
          <cell r="B282">
            <v>43.325169000000002</v>
          </cell>
        </row>
        <row r="283">
          <cell r="A283">
            <v>108.465576</v>
          </cell>
          <cell r="B283">
            <v>43.112319999999997</v>
          </cell>
        </row>
        <row r="284">
          <cell r="A284">
            <v>107.862244</v>
          </cell>
          <cell r="B284">
            <v>43.880001</v>
          </cell>
        </row>
        <row r="285">
          <cell r="A285">
            <v>107.60998499999999</v>
          </cell>
          <cell r="B285">
            <v>43.293419</v>
          </cell>
        </row>
        <row r="286">
          <cell r="A286">
            <v>107.08416699999999</v>
          </cell>
          <cell r="B286">
            <v>42.388691000000001</v>
          </cell>
        </row>
        <row r="287">
          <cell r="A287">
            <v>106.23761</v>
          </cell>
          <cell r="B287">
            <v>41.576073000000001</v>
          </cell>
        </row>
        <row r="288">
          <cell r="A288">
            <v>105.449158</v>
          </cell>
          <cell r="B288">
            <v>40.725414000000001</v>
          </cell>
        </row>
        <row r="289">
          <cell r="A289">
            <v>105.73526</v>
          </cell>
          <cell r="B289">
            <v>41.811287</v>
          </cell>
        </row>
        <row r="290">
          <cell r="A290">
            <v>106.07794199999999</v>
          </cell>
          <cell r="B290">
            <v>43.741630999999998</v>
          </cell>
        </row>
        <row r="291">
          <cell r="A291">
            <v>106.67849699999999</v>
          </cell>
          <cell r="B291">
            <v>46.696151999999998</v>
          </cell>
        </row>
        <row r="292">
          <cell r="A292">
            <v>105.992462</v>
          </cell>
          <cell r="B292">
            <v>45.164054999999998</v>
          </cell>
        </row>
        <row r="293">
          <cell r="A293">
            <v>104.958557</v>
          </cell>
          <cell r="B293">
            <v>44.524292000000003</v>
          </cell>
        </row>
        <row r="294">
          <cell r="A294">
            <v>103.509674</v>
          </cell>
          <cell r="B294">
            <v>42.910834999999999</v>
          </cell>
        </row>
        <row r="295">
          <cell r="A295">
            <v>103.771759</v>
          </cell>
          <cell r="B295">
            <v>43.177546999999997</v>
          </cell>
        </row>
        <row r="296">
          <cell r="A296">
            <v>104.569458</v>
          </cell>
          <cell r="B296">
            <v>42.569302</v>
          </cell>
        </row>
        <row r="297">
          <cell r="A297">
            <v>105.090149</v>
          </cell>
          <cell r="B297">
            <v>41.849133000000002</v>
          </cell>
        </row>
        <row r="298">
          <cell r="A298">
            <v>104.322388</v>
          </cell>
          <cell r="B298">
            <v>40.625072000000003</v>
          </cell>
        </row>
        <row r="299">
          <cell r="A299">
            <v>103.954041</v>
          </cell>
          <cell r="B299">
            <v>41.112377000000002</v>
          </cell>
        </row>
        <row r="300">
          <cell r="A300">
            <v>103.20806899999999</v>
          </cell>
          <cell r="B300">
            <v>40.354210000000002</v>
          </cell>
        </row>
        <row r="301">
          <cell r="A301">
            <v>104.57208300000001</v>
          </cell>
          <cell r="B301">
            <v>39.832695000000001</v>
          </cell>
        </row>
        <row r="302">
          <cell r="A302">
            <v>105.451233</v>
          </cell>
          <cell r="B302">
            <v>39.765372999999997</v>
          </cell>
        </row>
        <row r="303">
          <cell r="A303">
            <v>105.81420900000001</v>
          </cell>
          <cell r="B303">
            <v>39.249434999999998</v>
          </cell>
        </row>
        <row r="304">
          <cell r="A304">
            <v>105.965698</v>
          </cell>
          <cell r="B304">
            <v>38.5914</v>
          </cell>
        </row>
        <row r="305">
          <cell r="A305">
            <v>106.38241600000001</v>
          </cell>
          <cell r="B305">
            <v>38.377746999999999</v>
          </cell>
        </row>
        <row r="306">
          <cell r="A306">
            <v>106.43347199999999</v>
          </cell>
          <cell r="B306">
            <v>38.774611999999998</v>
          </cell>
        </row>
        <row r="307">
          <cell r="A307">
            <v>106.96276899999999</v>
          </cell>
          <cell r="B307">
            <v>37.772300999999999</v>
          </cell>
        </row>
        <row r="308">
          <cell r="A308">
            <v>108.019592</v>
          </cell>
          <cell r="B308">
            <v>36.841510999999997</v>
          </cell>
        </row>
        <row r="309">
          <cell r="A309">
            <v>109.429962</v>
          </cell>
          <cell r="B309">
            <v>35.251812000000001</v>
          </cell>
        </row>
        <row r="310">
          <cell r="A310">
            <v>110.76638800000001</v>
          </cell>
          <cell r="B310">
            <v>36.160449999999997</v>
          </cell>
        </row>
        <row r="311">
          <cell r="A311">
            <v>112.949707</v>
          </cell>
          <cell r="B311">
            <v>35.173355000000001</v>
          </cell>
        </row>
        <row r="312">
          <cell r="A312">
            <v>113.89355500000001</v>
          </cell>
          <cell r="B312">
            <v>35.605609999999999</v>
          </cell>
        </row>
        <row r="313">
          <cell r="A313">
            <v>114.13516199999999</v>
          </cell>
          <cell r="B313">
            <v>35.209972</v>
          </cell>
        </row>
        <row r="314">
          <cell r="A314">
            <v>114.24490400000001</v>
          </cell>
          <cell r="B314">
            <v>35.967495</v>
          </cell>
        </row>
        <row r="315">
          <cell r="A315">
            <v>114.602142</v>
          </cell>
          <cell r="B315">
            <v>36.22298</v>
          </cell>
        </row>
        <row r="316">
          <cell r="A316">
            <v>115.873474</v>
          </cell>
          <cell r="B316">
            <v>38.248997000000003</v>
          </cell>
        </row>
        <row r="317">
          <cell r="A317">
            <v>117.705322</v>
          </cell>
          <cell r="B317">
            <v>42.426913999999996</v>
          </cell>
        </row>
        <row r="318">
          <cell r="A318">
            <v>119.428864</v>
          </cell>
          <cell r="B318">
            <v>42.808498</v>
          </cell>
        </row>
        <row r="319">
          <cell r="A319">
            <v>122.69216900000001</v>
          </cell>
          <cell r="B319">
            <v>44.299885000000003</v>
          </cell>
        </row>
        <row r="320">
          <cell r="A320">
            <v>123.743469</v>
          </cell>
          <cell r="B320">
            <v>45.018847999999998</v>
          </cell>
        </row>
        <row r="321">
          <cell r="A321">
            <v>124.567291</v>
          </cell>
          <cell r="B321">
            <v>46.934288000000002</v>
          </cell>
        </row>
        <row r="322">
          <cell r="A322">
            <v>125.105408</v>
          </cell>
          <cell r="B322">
            <v>46.575535000000002</v>
          </cell>
        </row>
        <row r="323">
          <cell r="A323">
            <v>126.027039</v>
          </cell>
          <cell r="B323">
            <v>45.863899000000004</v>
          </cell>
        </row>
        <row r="324">
          <cell r="A324">
            <v>126.18188499999999</v>
          </cell>
          <cell r="B324">
            <v>44.950068999999999</v>
          </cell>
        </row>
        <row r="325">
          <cell r="A325">
            <v>125.546021</v>
          </cell>
          <cell r="B325">
            <v>45.574390000000001</v>
          </cell>
        </row>
        <row r="326">
          <cell r="A326">
            <v>124.10317999999999</v>
          </cell>
          <cell r="B326">
            <v>44.826644999999999</v>
          </cell>
        </row>
        <row r="327">
          <cell r="A327">
            <v>122.261658</v>
          </cell>
          <cell r="B327">
            <v>44.617161000000003</v>
          </cell>
        </row>
        <row r="328">
          <cell r="A328">
            <v>119.675262</v>
          </cell>
          <cell r="B328">
            <v>45.708106999999998</v>
          </cell>
        </row>
        <row r="329">
          <cell r="A329">
            <v>116.163849</v>
          </cell>
          <cell r="B329">
            <v>46.371547999999997</v>
          </cell>
        </row>
        <row r="330">
          <cell r="A330">
            <v>114.497345</v>
          </cell>
          <cell r="B330">
            <v>46.822246999999997</v>
          </cell>
        </row>
        <row r="331">
          <cell r="A331">
            <v>115.503967</v>
          </cell>
          <cell r="B331">
            <v>44.886279999999999</v>
          </cell>
        </row>
        <row r="332">
          <cell r="A332">
            <v>115.422791</v>
          </cell>
          <cell r="B332">
            <v>42.990893999999997</v>
          </cell>
        </row>
        <row r="333">
          <cell r="A333">
            <v>115.210052</v>
          </cell>
          <cell r="B333">
            <v>42.187389000000003</v>
          </cell>
        </row>
        <row r="334">
          <cell r="A334">
            <v>114.44476299999999</v>
          </cell>
          <cell r="B334">
            <v>42.852161000000002</v>
          </cell>
        </row>
        <row r="335">
          <cell r="A335">
            <v>114.182892</v>
          </cell>
          <cell r="B335">
            <v>41.613124999999997</v>
          </cell>
        </row>
        <row r="336">
          <cell r="A336">
            <v>114.075073</v>
          </cell>
          <cell r="B336">
            <v>41.329971</v>
          </cell>
        </row>
        <row r="337">
          <cell r="A337">
            <v>113.242767</v>
          </cell>
          <cell r="B337">
            <v>41.049228999999997</v>
          </cell>
        </row>
        <row r="338">
          <cell r="A338">
            <v>112.62262</v>
          </cell>
          <cell r="B338">
            <v>40.848660000000002</v>
          </cell>
        </row>
        <row r="339">
          <cell r="A339">
            <v>111.61642500000001</v>
          </cell>
          <cell r="B339">
            <v>42.031815000000002</v>
          </cell>
        </row>
        <row r="340">
          <cell r="A340">
            <v>111.53595</v>
          </cell>
          <cell r="B340">
            <v>42.509720000000002</v>
          </cell>
        </row>
        <row r="341">
          <cell r="A341">
            <v>111.090912</v>
          </cell>
          <cell r="B341">
            <v>41.906554999999997</v>
          </cell>
        </row>
        <row r="342">
          <cell r="A342">
            <v>110.702484</v>
          </cell>
          <cell r="B342">
            <v>40.404713000000001</v>
          </cell>
        </row>
        <row r="343">
          <cell r="A343">
            <v>109.568726</v>
          </cell>
          <cell r="B343">
            <v>40.239322999999999</v>
          </cell>
        </row>
        <row r="344">
          <cell r="A344">
            <v>108.617249</v>
          </cell>
          <cell r="B344">
            <v>40.697043999999998</v>
          </cell>
        </row>
        <row r="345">
          <cell r="A345">
            <v>107.521942</v>
          </cell>
          <cell r="B345">
            <v>40.105690000000003</v>
          </cell>
        </row>
        <row r="346">
          <cell r="A346">
            <v>107.604553</v>
          </cell>
          <cell r="B346">
            <v>40.488667</v>
          </cell>
        </row>
        <row r="347">
          <cell r="A347">
            <v>106.813171</v>
          </cell>
          <cell r="B347">
            <v>42.334437999999999</v>
          </cell>
        </row>
        <row r="348">
          <cell r="A348">
            <v>105.694885</v>
          </cell>
          <cell r="B348">
            <v>43.442447999999999</v>
          </cell>
        </row>
        <row r="349">
          <cell r="A349">
            <v>106.343994</v>
          </cell>
          <cell r="B349">
            <v>41.150826000000002</v>
          </cell>
        </row>
        <row r="350">
          <cell r="A350">
            <v>106.632324</v>
          </cell>
          <cell r="B350">
            <v>39.432606</v>
          </cell>
        </row>
        <row r="351">
          <cell r="A351">
            <v>107.292877</v>
          </cell>
          <cell r="B351">
            <v>38.540401000000003</v>
          </cell>
        </row>
        <row r="352">
          <cell r="A352">
            <v>106.693237</v>
          </cell>
          <cell r="B352">
            <v>39.981307999999999</v>
          </cell>
        </row>
        <row r="353">
          <cell r="A353">
            <v>106.75952100000001</v>
          </cell>
          <cell r="B353">
            <v>39.329067000000002</v>
          </cell>
        </row>
        <row r="354">
          <cell r="A354">
            <v>106.59994500000001</v>
          </cell>
          <cell r="B354">
            <v>38.949699000000003</v>
          </cell>
        </row>
        <row r="355">
          <cell r="A355">
            <v>107.544189</v>
          </cell>
          <cell r="B355">
            <v>39.038662000000002</v>
          </cell>
        </row>
        <row r="356">
          <cell r="A356">
            <v>108.36425800000001</v>
          </cell>
          <cell r="B356">
            <v>39.007854000000002</v>
          </cell>
        </row>
        <row r="357">
          <cell r="A357">
            <v>108.944244</v>
          </cell>
          <cell r="B357">
            <v>38.468052</v>
          </cell>
        </row>
        <row r="358">
          <cell r="A358">
            <v>109.31036400000001</v>
          </cell>
          <cell r="B358">
            <v>37.072890999999998</v>
          </cell>
        </row>
        <row r="359">
          <cell r="A359">
            <v>110.82910200000001</v>
          </cell>
          <cell r="B359">
            <v>36.140289000000003</v>
          </cell>
        </row>
        <row r="360">
          <cell r="A360">
            <v>111.142517</v>
          </cell>
          <cell r="B360">
            <v>35.482132</v>
          </cell>
        </row>
        <row r="361">
          <cell r="A361">
            <v>110.86172500000001</v>
          </cell>
          <cell r="B361">
            <v>35.915936000000002</v>
          </cell>
        </row>
        <row r="362">
          <cell r="A362">
            <v>109.963623</v>
          </cell>
          <cell r="B362">
            <v>38.121398999999997</v>
          </cell>
        </row>
        <row r="363">
          <cell r="A363">
            <v>109.604767</v>
          </cell>
          <cell r="B363">
            <v>39.472439000000001</v>
          </cell>
        </row>
        <row r="364">
          <cell r="A364">
            <v>109.730408</v>
          </cell>
          <cell r="B364">
            <v>39.589267999999997</v>
          </cell>
        </row>
        <row r="365">
          <cell r="A365">
            <v>110.183044</v>
          </cell>
          <cell r="B365">
            <v>39.429366999999999</v>
          </cell>
        </row>
        <row r="366">
          <cell r="A366">
            <v>111.59963999999999</v>
          </cell>
          <cell r="B366">
            <v>39.917526000000002</v>
          </cell>
        </row>
        <row r="367">
          <cell r="A367">
            <v>111.406189</v>
          </cell>
          <cell r="B367">
            <v>41.352767999999998</v>
          </cell>
        </row>
        <row r="368">
          <cell r="A368">
            <v>111.59973100000001</v>
          </cell>
          <cell r="B368">
            <v>40.994976000000001</v>
          </cell>
        </row>
        <row r="369">
          <cell r="A369">
            <v>111.91589399999999</v>
          </cell>
          <cell r="B369">
            <v>41.655791999999998</v>
          </cell>
        </row>
        <row r="370">
          <cell r="A370">
            <v>111.45590199999999</v>
          </cell>
          <cell r="B370">
            <v>41.824036</v>
          </cell>
        </row>
        <row r="371">
          <cell r="A371">
            <v>110.581329</v>
          </cell>
          <cell r="B371">
            <v>42.278725000000001</v>
          </cell>
        </row>
        <row r="372">
          <cell r="A372">
            <v>109.51031500000001</v>
          </cell>
          <cell r="B372">
            <v>42.740803</v>
          </cell>
        </row>
        <row r="373">
          <cell r="A373">
            <v>108.03851299999999</v>
          </cell>
          <cell r="B373">
            <v>42.961013999999999</v>
          </cell>
        </row>
        <row r="374">
          <cell r="A374">
            <v>106.658325</v>
          </cell>
          <cell r="B374">
            <v>41.789669000000004</v>
          </cell>
        </row>
        <row r="375">
          <cell r="A375">
            <v>105.91784699999999</v>
          </cell>
          <cell r="B375">
            <v>42.127529000000003</v>
          </cell>
        </row>
        <row r="376">
          <cell r="A376">
            <v>105.969391</v>
          </cell>
          <cell r="B376">
            <v>43.384856999999997</v>
          </cell>
        </row>
        <row r="377">
          <cell r="A377">
            <v>105.689301</v>
          </cell>
          <cell r="B377">
            <v>45.925998999999997</v>
          </cell>
        </row>
        <row r="378">
          <cell r="A378">
            <v>105.59491</v>
          </cell>
          <cell r="B378">
            <v>48.783954999999999</v>
          </cell>
        </row>
        <row r="379">
          <cell r="A379">
            <v>106.790588</v>
          </cell>
          <cell r="B379">
            <v>46.699036</v>
          </cell>
        </row>
        <row r="380">
          <cell r="A380">
            <v>108.163696</v>
          </cell>
          <cell r="B380">
            <v>45.651665000000001</v>
          </cell>
        </row>
        <row r="381">
          <cell r="A381">
            <v>108.759064</v>
          </cell>
          <cell r="B381">
            <v>44.547744999999999</v>
          </cell>
        </row>
        <row r="382">
          <cell r="A382">
            <v>109.16894499999999</v>
          </cell>
          <cell r="B382">
            <v>44.048873999999998</v>
          </cell>
        </row>
        <row r="383">
          <cell r="A383">
            <v>109.45343</v>
          </cell>
          <cell r="B383">
            <v>42.529102000000002</v>
          </cell>
        </row>
        <row r="384">
          <cell r="A384">
            <v>109.60702499999999</v>
          </cell>
          <cell r="B384">
            <v>41.027523000000002</v>
          </cell>
        </row>
        <row r="385">
          <cell r="A385">
            <v>108.457458</v>
          </cell>
          <cell r="B385">
            <v>40.772331000000001</v>
          </cell>
        </row>
        <row r="386">
          <cell r="A386">
            <v>108.220642</v>
          </cell>
          <cell r="B386">
            <v>40.903385</v>
          </cell>
        </row>
        <row r="387">
          <cell r="A387">
            <v>107.18704200000001</v>
          </cell>
          <cell r="B387">
            <v>41.500267000000001</v>
          </cell>
        </row>
        <row r="388">
          <cell r="A388">
            <v>108.50836200000001</v>
          </cell>
          <cell r="B388">
            <v>40.717598000000002</v>
          </cell>
        </row>
        <row r="389">
          <cell r="A389">
            <v>109.16207900000001</v>
          </cell>
          <cell r="B389">
            <v>40.189770000000003</v>
          </cell>
        </row>
        <row r="390">
          <cell r="A390">
            <v>110.183502</v>
          </cell>
          <cell r="B390">
            <v>39.724536999999998</v>
          </cell>
        </row>
        <row r="391">
          <cell r="A391">
            <v>109.14080800000001</v>
          </cell>
          <cell r="B391">
            <v>42.115367999999997</v>
          </cell>
        </row>
        <row r="392">
          <cell r="A392">
            <v>107.32620199999999</v>
          </cell>
          <cell r="B392">
            <v>43.531010000000002</v>
          </cell>
        </row>
        <row r="393">
          <cell r="A393">
            <v>106.565186</v>
          </cell>
          <cell r="B393">
            <v>43.690781000000001</v>
          </cell>
        </row>
        <row r="394">
          <cell r="A394">
            <v>107.537476</v>
          </cell>
          <cell r="B394">
            <v>43.300266000000001</v>
          </cell>
        </row>
        <row r="395">
          <cell r="A395">
            <v>109.275299</v>
          </cell>
          <cell r="B395">
            <v>41.754185</v>
          </cell>
        </row>
        <row r="396">
          <cell r="A396">
            <v>109.299103</v>
          </cell>
          <cell r="B396">
            <v>39.979595000000003</v>
          </cell>
        </row>
        <row r="397">
          <cell r="A397">
            <v>109.516357</v>
          </cell>
          <cell r="B397">
            <v>39.147694000000001</v>
          </cell>
        </row>
        <row r="398">
          <cell r="A398">
            <v>109.390717</v>
          </cell>
          <cell r="B398">
            <v>37.844729999999998</v>
          </cell>
        </row>
        <row r="399">
          <cell r="A399">
            <v>109.15939299999999</v>
          </cell>
          <cell r="B399">
            <v>37.957721999999997</v>
          </cell>
        </row>
        <row r="400">
          <cell r="A400">
            <v>108.097168</v>
          </cell>
          <cell r="B400">
            <v>38.710976000000002</v>
          </cell>
        </row>
        <row r="401">
          <cell r="A401">
            <v>106.094635</v>
          </cell>
          <cell r="B401">
            <v>39.859172999999998</v>
          </cell>
        </row>
        <row r="402">
          <cell r="A402">
            <v>104.371521</v>
          </cell>
          <cell r="B402">
            <v>40.119414999999996</v>
          </cell>
        </row>
        <row r="403">
          <cell r="A403">
            <v>104.41177399999999</v>
          </cell>
          <cell r="B403">
            <v>40.393828999999997</v>
          </cell>
        </row>
        <row r="404">
          <cell r="A404">
            <v>104.72146600000001</v>
          </cell>
          <cell r="B404">
            <v>40.147872999999997</v>
          </cell>
        </row>
        <row r="405">
          <cell r="A405">
            <v>104.77771</v>
          </cell>
          <cell r="B405">
            <v>40.598613999999998</v>
          </cell>
        </row>
        <row r="406">
          <cell r="A406">
            <v>105.668091</v>
          </cell>
          <cell r="B406">
            <v>39.404899999999998</v>
          </cell>
        </row>
        <row r="407">
          <cell r="A407">
            <v>106.716522</v>
          </cell>
          <cell r="B407">
            <v>38.694557000000003</v>
          </cell>
        </row>
        <row r="408">
          <cell r="A408">
            <v>107.84530599999999</v>
          </cell>
          <cell r="B408">
            <v>37.681415999999999</v>
          </cell>
        </row>
        <row r="409">
          <cell r="A409">
            <v>105.848816</v>
          </cell>
          <cell r="B409">
            <v>38.283648999999997</v>
          </cell>
        </row>
        <row r="410">
          <cell r="A410">
            <v>104.904297</v>
          </cell>
          <cell r="B410">
            <v>38.614277000000001</v>
          </cell>
        </row>
        <row r="411">
          <cell r="A411">
            <v>103.831543</v>
          </cell>
          <cell r="B411">
            <v>37.71434</v>
          </cell>
        </row>
        <row r="412">
          <cell r="A412">
            <v>103.941467</v>
          </cell>
          <cell r="B412">
            <v>39.413929000000003</v>
          </cell>
        </row>
        <row r="413">
          <cell r="A413">
            <v>105.20764200000001</v>
          </cell>
          <cell r="B413">
            <v>41.112761999999996</v>
          </cell>
        </row>
        <row r="414">
          <cell r="A414">
            <v>105.821228</v>
          </cell>
          <cell r="B414">
            <v>42.678204000000001</v>
          </cell>
        </row>
        <row r="415">
          <cell r="A415">
            <v>104.919464</v>
          </cell>
          <cell r="B415">
            <v>42.032905999999997</v>
          </cell>
        </row>
        <row r="416">
          <cell r="A416">
            <v>104.45483400000001</v>
          </cell>
          <cell r="B416">
            <v>42.232525000000003</v>
          </cell>
        </row>
        <row r="417">
          <cell r="A417">
            <v>104.400696</v>
          </cell>
          <cell r="B417">
            <v>41.625458000000002</v>
          </cell>
        </row>
        <row r="418">
          <cell r="A418">
            <v>108.706879</v>
          </cell>
          <cell r="B418">
            <v>42.965183000000003</v>
          </cell>
        </row>
        <row r="419">
          <cell r="A419">
            <v>116.340546</v>
          </cell>
          <cell r="B419">
            <v>44.506874000000003</v>
          </cell>
        </row>
        <row r="420">
          <cell r="A420">
            <v>120.968231</v>
          </cell>
          <cell r="B420">
            <v>46.474063999999998</v>
          </cell>
        </row>
        <row r="421">
          <cell r="A421">
            <v>121.129761</v>
          </cell>
          <cell r="B421">
            <v>44.821117000000001</v>
          </cell>
        </row>
        <row r="422">
          <cell r="A422">
            <v>120.064392</v>
          </cell>
          <cell r="B422">
            <v>44.213211000000001</v>
          </cell>
        </row>
        <row r="423">
          <cell r="A423">
            <v>120.40454099999999</v>
          </cell>
          <cell r="B423">
            <v>44.292479999999998</v>
          </cell>
        </row>
        <row r="424">
          <cell r="A424">
            <v>120.087952</v>
          </cell>
          <cell r="B424">
            <v>44.870807999999997</v>
          </cell>
        </row>
        <row r="425">
          <cell r="A425">
            <v>119.351471</v>
          </cell>
          <cell r="B425">
            <v>45.821444999999997</v>
          </cell>
        </row>
        <row r="426">
          <cell r="A426">
            <v>118.185974</v>
          </cell>
          <cell r="B426">
            <v>46.253993999999999</v>
          </cell>
        </row>
        <row r="427">
          <cell r="A427">
            <v>115.385254</v>
          </cell>
          <cell r="B427">
            <v>46.179794000000001</v>
          </cell>
        </row>
        <row r="428">
          <cell r="A428">
            <v>112.714172</v>
          </cell>
          <cell r="B428">
            <v>45.958621999999998</v>
          </cell>
        </row>
        <row r="429">
          <cell r="A429">
            <v>110.841736</v>
          </cell>
          <cell r="B429">
            <v>46.045451999999997</v>
          </cell>
        </row>
        <row r="430">
          <cell r="A430">
            <v>108.924164</v>
          </cell>
          <cell r="B430">
            <v>43.558574999999998</v>
          </cell>
        </row>
        <row r="431">
          <cell r="A431">
            <v>107.880798</v>
          </cell>
          <cell r="B431">
            <v>42.174553000000003</v>
          </cell>
        </row>
        <row r="432">
          <cell r="A432">
            <v>106.408936</v>
          </cell>
          <cell r="B432">
            <v>40.418312</v>
          </cell>
        </row>
        <row r="433">
          <cell r="A433">
            <v>104.872925</v>
          </cell>
          <cell r="B433">
            <v>41.130848</v>
          </cell>
        </row>
        <row r="434">
          <cell r="A434">
            <v>104.19317599999999</v>
          </cell>
          <cell r="B434">
            <v>41.778556999999999</v>
          </cell>
        </row>
        <row r="435">
          <cell r="A435">
            <v>102.946259</v>
          </cell>
          <cell r="B435">
            <v>41.958140999999998</v>
          </cell>
        </row>
        <row r="436">
          <cell r="A436">
            <v>102.172211</v>
          </cell>
          <cell r="B436">
            <v>41.735698999999997</v>
          </cell>
        </row>
        <row r="437">
          <cell r="A437">
            <v>101.443878</v>
          </cell>
          <cell r="B437">
            <v>42.930916000000003</v>
          </cell>
        </row>
        <row r="438">
          <cell r="A438">
            <v>100.585358</v>
          </cell>
          <cell r="B438">
            <v>42.196102000000003</v>
          </cell>
        </row>
        <row r="439">
          <cell r="A439">
            <v>101.14825399999999</v>
          </cell>
          <cell r="B439">
            <v>42.210048999999998</v>
          </cell>
        </row>
        <row r="440">
          <cell r="A440">
            <v>101.70517</v>
          </cell>
          <cell r="B440">
            <v>42.391711999999998</v>
          </cell>
        </row>
        <row r="441">
          <cell r="A441">
            <v>102.50827</v>
          </cell>
          <cell r="B441">
            <v>43.020401</v>
          </cell>
        </row>
        <row r="442">
          <cell r="A442">
            <v>102.533295</v>
          </cell>
          <cell r="B442">
            <v>41.276916999999997</v>
          </cell>
        </row>
        <row r="443">
          <cell r="A443">
            <v>103.131653</v>
          </cell>
          <cell r="B443">
            <v>40.371924999999997</v>
          </cell>
        </row>
        <row r="444">
          <cell r="A444">
            <v>102.872559</v>
          </cell>
          <cell r="B444">
            <v>38.904063999999998</v>
          </cell>
        </row>
        <row r="445">
          <cell r="A445">
            <v>103.0224</v>
          </cell>
          <cell r="B445">
            <v>38.273991000000002</v>
          </cell>
        </row>
        <row r="446">
          <cell r="A446">
            <v>103.317261</v>
          </cell>
          <cell r="B446">
            <v>36.251914999999997</v>
          </cell>
        </row>
        <row r="447">
          <cell r="A447">
            <v>103.462036</v>
          </cell>
          <cell r="B447">
            <v>35.013866</v>
          </cell>
        </row>
        <row r="448">
          <cell r="A448">
            <v>104.27362100000001</v>
          </cell>
          <cell r="B448">
            <v>35.028103000000002</v>
          </cell>
        </row>
        <row r="449">
          <cell r="A449">
            <v>105.426361</v>
          </cell>
          <cell r="B449">
            <v>35.660483999999997</v>
          </cell>
        </row>
        <row r="450">
          <cell r="A450">
            <v>106.233734</v>
          </cell>
          <cell r="B450">
            <v>37.499611000000002</v>
          </cell>
        </row>
        <row r="451">
          <cell r="A451">
            <v>108.002472</v>
          </cell>
          <cell r="B451">
            <v>40.96331</v>
          </cell>
        </row>
        <row r="452">
          <cell r="A452">
            <v>108.808899</v>
          </cell>
          <cell r="B452">
            <v>44.475368000000003</v>
          </cell>
        </row>
        <row r="453">
          <cell r="A453">
            <v>110.04727200000001</v>
          </cell>
          <cell r="B453">
            <v>45.860100000000003</v>
          </cell>
        </row>
        <row r="454">
          <cell r="A454">
            <v>110.823334</v>
          </cell>
          <cell r="B454">
            <v>44.036873</v>
          </cell>
        </row>
        <row r="455">
          <cell r="A455">
            <v>111.196533</v>
          </cell>
          <cell r="B455">
            <v>41.680832000000002</v>
          </cell>
        </row>
        <row r="456">
          <cell r="A456">
            <v>111.72326700000001</v>
          </cell>
          <cell r="B456">
            <v>40.499737000000003</v>
          </cell>
        </row>
        <row r="457">
          <cell r="A457">
            <v>111.807373</v>
          </cell>
          <cell r="B457">
            <v>43.155662999999997</v>
          </cell>
        </row>
        <row r="458">
          <cell r="A458">
            <v>112.37966900000001</v>
          </cell>
          <cell r="B458">
            <v>45.851920999999997</v>
          </cell>
        </row>
        <row r="459">
          <cell r="A459">
            <v>111.947693</v>
          </cell>
          <cell r="B459">
            <v>47.553173000000001</v>
          </cell>
        </row>
        <row r="460">
          <cell r="A460">
            <v>110.302094</v>
          </cell>
          <cell r="B460">
            <v>50.072226999999998</v>
          </cell>
        </row>
        <row r="461">
          <cell r="A461">
            <v>110.13668800000001</v>
          </cell>
          <cell r="B461">
            <v>49.455891000000001</v>
          </cell>
        </row>
        <row r="462">
          <cell r="A462">
            <v>110.10189800000001</v>
          </cell>
          <cell r="B462">
            <v>49.922893999999999</v>
          </cell>
        </row>
        <row r="463">
          <cell r="A463">
            <v>110.766571</v>
          </cell>
          <cell r="B463">
            <v>49.057296999999998</v>
          </cell>
        </row>
        <row r="464">
          <cell r="A464">
            <v>111.825256</v>
          </cell>
          <cell r="B464">
            <v>49.787711999999999</v>
          </cell>
        </row>
        <row r="465">
          <cell r="A465">
            <v>113.420288</v>
          </cell>
          <cell r="B465">
            <v>50.470340999999998</v>
          </cell>
        </row>
        <row r="466">
          <cell r="A466">
            <v>112.83322099999999</v>
          </cell>
          <cell r="B466">
            <v>50.782966999999999</v>
          </cell>
        </row>
        <row r="467">
          <cell r="A467">
            <v>112.119049</v>
          </cell>
          <cell r="B467">
            <v>50.670814999999997</v>
          </cell>
        </row>
        <row r="468">
          <cell r="A468">
            <v>111.13974</v>
          </cell>
          <cell r="B468">
            <v>50.646763</v>
          </cell>
        </row>
        <row r="469">
          <cell r="A469">
            <v>111.682434</v>
          </cell>
          <cell r="B469">
            <v>49.480583000000003</v>
          </cell>
        </row>
        <row r="470">
          <cell r="A470">
            <v>112.028351</v>
          </cell>
          <cell r="B470">
            <v>47.342849999999999</v>
          </cell>
        </row>
        <row r="471">
          <cell r="A471">
            <v>112.178558</v>
          </cell>
          <cell r="B471">
            <v>45.899822</v>
          </cell>
        </row>
        <row r="472">
          <cell r="A472">
            <v>111.981201</v>
          </cell>
          <cell r="B472">
            <v>45.256453999999998</v>
          </cell>
        </row>
        <row r="473">
          <cell r="A473">
            <v>112.50494399999999</v>
          </cell>
          <cell r="B473">
            <v>44.374115000000003</v>
          </cell>
        </row>
        <row r="474">
          <cell r="A474">
            <v>112.09762600000001</v>
          </cell>
          <cell r="B474">
            <v>43.867961999999999</v>
          </cell>
        </row>
        <row r="475">
          <cell r="A475">
            <v>114.889404</v>
          </cell>
          <cell r="B475">
            <v>43.17841</v>
          </cell>
        </row>
        <row r="476">
          <cell r="A476">
            <v>116.72885100000001</v>
          </cell>
          <cell r="B476">
            <v>43.150364000000003</v>
          </cell>
        </row>
        <row r="477">
          <cell r="A477">
            <v>119.262146</v>
          </cell>
          <cell r="B477">
            <v>44.010902000000002</v>
          </cell>
        </row>
        <row r="478">
          <cell r="A478">
            <v>116.294434</v>
          </cell>
          <cell r="B478">
            <v>44.105679000000002</v>
          </cell>
        </row>
        <row r="479">
          <cell r="A479">
            <v>113.03808600000001</v>
          </cell>
          <cell r="B479">
            <v>44.115974000000001</v>
          </cell>
        </row>
        <row r="480">
          <cell r="A480">
            <v>111.11526499999999</v>
          </cell>
          <cell r="B480">
            <v>43.825657</v>
          </cell>
        </row>
        <row r="481">
          <cell r="A481">
            <v>109.99884</v>
          </cell>
          <cell r="B481">
            <v>42.136246</v>
          </cell>
        </row>
        <row r="482">
          <cell r="A482">
            <v>108.82708700000001</v>
          </cell>
          <cell r="B482">
            <v>41.962429</v>
          </cell>
        </row>
        <row r="483">
          <cell r="A483">
            <v>108.30069</v>
          </cell>
          <cell r="B483">
            <v>41.331062000000003</v>
          </cell>
        </row>
        <row r="484">
          <cell r="A484">
            <v>104.353424</v>
          </cell>
          <cell r="B484">
            <v>40.515808</v>
          </cell>
        </row>
        <row r="485">
          <cell r="A485">
            <v>101.754181</v>
          </cell>
          <cell r="B485">
            <v>41.097065000000001</v>
          </cell>
        </row>
        <row r="486">
          <cell r="A486">
            <v>100.381927</v>
          </cell>
          <cell r="B486">
            <v>40.633803999999998</v>
          </cell>
        </row>
        <row r="487">
          <cell r="A487">
            <v>99.543914999999998</v>
          </cell>
          <cell r="B487">
            <v>40.220965999999997</v>
          </cell>
        </row>
        <row r="488">
          <cell r="A488">
            <v>98.100493999999998</v>
          </cell>
          <cell r="B488">
            <v>40.457047000000003</v>
          </cell>
        </row>
        <row r="489">
          <cell r="A489">
            <v>97.089691000000002</v>
          </cell>
          <cell r="B489">
            <v>39.770336</v>
          </cell>
        </row>
        <row r="490">
          <cell r="A490">
            <v>97.477997000000002</v>
          </cell>
          <cell r="B490">
            <v>37.981746999999999</v>
          </cell>
        </row>
        <row r="491">
          <cell r="A491">
            <v>98.233185000000006</v>
          </cell>
          <cell r="B491">
            <v>36.339607000000001</v>
          </cell>
        </row>
        <row r="492">
          <cell r="A492">
            <v>99.082061999999993</v>
          </cell>
          <cell r="B492">
            <v>35.144413</v>
          </cell>
        </row>
        <row r="493">
          <cell r="A493">
            <v>99.946044999999998</v>
          </cell>
          <cell r="B493">
            <v>36.392367999999998</v>
          </cell>
        </row>
        <row r="494">
          <cell r="A494">
            <v>100.913757</v>
          </cell>
          <cell r="B494">
            <v>36.756408999999998</v>
          </cell>
        </row>
        <row r="495">
          <cell r="A495">
            <v>102.11584499999999</v>
          </cell>
          <cell r="B495">
            <v>38.674137000000002</v>
          </cell>
        </row>
        <row r="496">
          <cell r="A496">
            <v>103.350159</v>
          </cell>
          <cell r="B496">
            <v>37.380360000000003</v>
          </cell>
        </row>
        <row r="497">
          <cell r="A497">
            <v>104.97467</v>
          </cell>
          <cell r="B497">
            <v>35.036140000000003</v>
          </cell>
        </row>
        <row r="498">
          <cell r="A498">
            <v>105.18551600000001</v>
          </cell>
          <cell r="B498">
            <v>33.664786999999997</v>
          </cell>
        </row>
        <row r="499">
          <cell r="A499">
            <v>105.07196</v>
          </cell>
          <cell r="B499">
            <v>31.142485000000001</v>
          </cell>
        </row>
        <row r="500">
          <cell r="A500">
            <v>104.87973</v>
          </cell>
          <cell r="B500">
            <v>28.284075000000001</v>
          </cell>
        </row>
        <row r="501">
          <cell r="A501">
            <v>105.684753</v>
          </cell>
          <cell r="B501">
            <v>25.379823999999999</v>
          </cell>
        </row>
        <row r="502">
          <cell r="A502">
            <v>106.087738</v>
          </cell>
          <cell r="B502">
            <v>28.877238999999999</v>
          </cell>
        </row>
        <row r="503">
          <cell r="A503">
            <v>106.118683</v>
          </cell>
          <cell r="B503">
            <v>31.989225000000001</v>
          </cell>
        </row>
        <row r="504">
          <cell r="A504">
            <v>106.26248200000001</v>
          </cell>
          <cell r="B504">
            <v>33.371383999999999</v>
          </cell>
        </row>
        <row r="505">
          <cell r="A505">
            <v>105.62851000000001</v>
          </cell>
          <cell r="B505">
            <v>34.825870999999999</v>
          </cell>
        </row>
        <row r="506">
          <cell r="A506">
            <v>104.936859</v>
          </cell>
          <cell r="B506">
            <v>35.936374999999998</v>
          </cell>
        </row>
        <row r="507">
          <cell r="A507">
            <v>104.17523199999999</v>
          </cell>
          <cell r="B507">
            <v>36.240295000000003</v>
          </cell>
        </row>
        <row r="508">
          <cell r="A508">
            <v>104.475647</v>
          </cell>
          <cell r="B508">
            <v>37.937759</v>
          </cell>
        </row>
        <row r="509">
          <cell r="A509">
            <v>104.393494</v>
          </cell>
          <cell r="B509">
            <v>40.720714999999998</v>
          </cell>
        </row>
        <row r="510">
          <cell r="A510">
            <v>105.183502</v>
          </cell>
          <cell r="B510">
            <v>41.171444000000001</v>
          </cell>
        </row>
        <row r="511">
          <cell r="A511">
            <v>104.260071</v>
          </cell>
          <cell r="B511">
            <v>39.996600999999998</v>
          </cell>
        </row>
        <row r="512">
          <cell r="A512">
            <v>104.022339</v>
          </cell>
          <cell r="B512">
            <v>38.937443000000002</v>
          </cell>
        </row>
        <row r="513">
          <cell r="A513">
            <v>103.92688</v>
          </cell>
          <cell r="B513">
            <v>39.069653000000002</v>
          </cell>
        </row>
        <row r="514">
          <cell r="A514">
            <v>103.16815200000001</v>
          </cell>
          <cell r="B514">
            <v>39.803004999999999</v>
          </cell>
        </row>
        <row r="515">
          <cell r="A515">
            <v>101.667053</v>
          </cell>
          <cell r="B515">
            <v>39.771362000000003</v>
          </cell>
        </row>
        <row r="516">
          <cell r="A516">
            <v>100.26617400000001</v>
          </cell>
          <cell r="B516">
            <v>40.160442000000003</v>
          </cell>
        </row>
        <row r="517">
          <cell r="A517">
            <v>102.98101800000001</v>
          </cell>
          <cell r="B517">
            <v>40.442120000000003</v>
          </cell>
        </row>
        <row r="518">
          <cell r="A518">
            <v>105.58548</v>
          </cell>
          <cell r="B518">
            <v>38.048102999999998</v>
          </cell>
        </row>
        <row r="519">
          <cell r="A519">
            <v>108.46920799999999</v>
          </cell>
          <cell r="B519">
            <v>35.855266999999998</v>
          </cell>
        </row>
        <row r="520">
          <cell r="A520">
            <v>109.752869</v>
          </cell>
          <cell r="B520">
            <v>39.488995000000003</v>
          </cell>
        </row>
        <row r="521">
          <cell r="A521">
            <v>111.348724</v>
          </cell>
          <cell r="B521">
            <v>44.150120000000001</v>
          </cell>
        </row>
        <row r="522">
          <cell r="A522">
            <v>112.13009599999999</v>
          </cell>
          <cell r="B522">
            <v>46.150145999999999</v>
          </cell>
        </row>
        <row r="523">
          <cell r="A523">
            <v>113.26870700000001</v>
          </cell>
          <cell r="B523">
            <v>48.840248000000003</v>
          </cell>
        </row>
        <row r="524">
          <cell r="A524">
            <v>114.151276</v>
          </cell>
          <cell r="B524">
            <v>49.402813000000002</v>
          </cell>
        </row>
        <row r="525">
          <cell r="A525">
            <v>115.640686</v>
          </cell>
          <cell r="B525">
            <v>50.344242000000001</v>
          </cell>
        </row>
        <row r="526">
          <cell r="A526">
            <v>114.831909</v>
          </cell>
          <cell r="B526">
            <v>49.076912</v>
          </cell>
        </row>
        <row r="527">
          <cell r="A527">
            <v>114.572327</v>
          </cell>
          <cell r="B527">
            <v>48.688113999999999</v>
          </cell>
        </row>
        <row r="528">
          <cell r="A528">
            <v>114.204956</v>
          </cell>
          <cell r="B528">
            <v>48.862884999999999</v>
          </cell>
        </row>
        <row r="529">
          <cell r="A529">
            <v>113.20236199999999</v>
          </cell>
          <cell r="B529">
            <v>47.46172</v>
          </cell>
        </row>
        <row r="530">
          <cell r="A530">
            <v>112.209625</v>
          </cell>
          <cell r="B530">
            <v>47.621113000000001</v>
          </cell>
        </row>
        <row r="531">
          <cell r="A531">
            <v>110.498322</v>
          </cell>
          <cell r="B531">
            <v>47.013705999999999</v>
          </cell>
        </row>
        <row r="532">
          <cell r="A532">
            <v>110.23947099999999</v>
          </cell>
          <cell r="B532">
            <v>47.503749999999997</v>
          </cell>
        </row>
        <row r="533">
          <cell r="A533">
            <v>109.51004</v>
          </cell>
          <cell r="B533">
            <v>47.521251999999997</v>
          </cell>
        </row>
        <row r="534">
          <cell r="A534">
            <v>107.93832399999999</v>
          </cell>
          <cell r="B534">
            <v>48.580910000000003</v>
          </cell>
        </row>
        <row r="535">
          <cell r="A535">
            <v>105.058075</v>
          </cell>
          <cell r="B535">
            <v>45.876747000000002</v>
          </cell>
        </row>
        <row r="536">
          <cell r="A536">
            <v>102.522614</v>
          </cell>
          <cell r="B536">
            <v>42.425362</v>
          </cell>
        </row>
        <row r="537">
          <cell r="A537">
            <v>99.959900000000005</v>
          </cell>
          <cell r="B537">
            <v>40.117747999999999</v>
          </cell>
        </row>
        <row r="538">
          <cell r="A538">
            <v>98.387755999999996</v>
          </cell>
          <cell r="B538">
            <v>39.815125000000002</v>
          </cell>
        </row>
        <row r="539">
          <cell r="A539">
            <v>97.412841999999998</v>
          </cell>
          <cell r="B539">
            <v>39.271388999999999</v>
          </cell>
        </row>
        <row r="540">
          <cell r="A540">
            <v>96.697631999999999</v>
          </cell>
          <cell r="B540">
            <v>39.249287000000002</v>
          </cell>
        </row>
        <row r="541">
          <cell r="A541">
            <v>97.364990000000006</v>
          </cell>
          <cell r="B541">
            <v>39.796931999999998</v>
          </cell>
        </row>
        <row r="542">
          <cell r="A542">
            <v>98.125152999999997</v>
          </cell>
          <cell r="B542">
            <v>40.450778999999997</v>
          </cell>
        </row>
        <row r="543">
          <cell r="A543">
            <v>98.554473999999999</v>
          </cell>
          <cell r="B543">
            <v>39.996215999999997</v>
          </cell>
        </row>
        <row r="544">
          <cell r="A544">
            <v>98.781097000000003</v>
          </cell>
          <cell r="B544">
            <v>39.829844999999999</v>
          </cell>
        </row>
        <row r="545">
          <cell r="A545">
            <v>98.536925999999994</v>
          </cell>
          <cell r="B545">
            <v>39.77037</v>
          </cell>
        </row>
        <row r="546">
          <cell r="A546">
            <v>98.879058999999998</v>
          </cell>
          <cell r="B546">
            <v>39.222602999999999</v>
          </cell>
        </row>
        <row r="547">
          <cell r="A547">
            <v>97.607605000000007</v>
          </cell>
          <cell r="B547">
            <v>40.498226000000003</v>
          </cell>
        </row>
        <row r="548">
          <cell r="A548">
            <v>96.869202000000001</v>
          </cell>
          <cell r="B548">
            <v>42.455021000000002</v>
          </cell>
        </row>
        <row r="549">
          <cell r="A549">
            <v>97.409637000000004</v>
          </cell>
          <cell r="B549">
            <v>43.398327000000002</v>
          </cell>
        </row>
        <row r="550">
          <cell r="A550">
            <v>98.548889000000003</v>
          </cell>
          <cell r="B550">
            <v>42.496693</v>
          </cell>
        </row>
        <row r="551">
          <cell r="A551">
            <v>99.965332000000004</v>
          </cell>
          <cell r="B551">
            <v>41.119613999999999</v>
          </cell>
        </row>
        <row r="552">
          <cell r="A552">
            <v>100.847992</v>
          </cell>
          <cell r="B552">
            <v>40.459049</v>
          </cell>
        </row>
        <row r="553">
          <cell r="A553">
            <v>101.802887</v>
          </cell>
          <cell r="B553">
            <v>38.290730000000003</v>
          </cell>
        </row>
        <row r="554">
          <cell r="A554">
            <v>102.13943500000001</v>
          </cell>
          <cell r="B554">
            <v>37.674323999999999</v>
          </cell>
        </row>
        <row r="555">
          <cell r="A555">
            <v>102.479553</v>
          </cell>
          <cell r="B555">
            <v>37.689109999999999</v>
          </cell>
        </row>
        <row r="556">
          <cell r="A556">
            <v>103.33148199999999</v>
          </cell>
          <cell r="B556">
            <v>36.510447999999997</v>
          </cell>
        </row>
        <row r="557">
          <cell r="A557">
            <v>104.771851</v>
          </cell>
          <cell r="B557">
            <v>34.108620000000002</v>
          </cell>
        </row>
        <row r="558">
          <cell r="A558">
            <v>105.905884</v>
          </cell>
          <cell r="B558">
            <v>31.857889</v>
          </cell>
        </row>
        <row r="559">
          <cell r="A559">
            <v>106.403931</v>
          </cell>
          <cell r="B559">
            <v>32.901111999999998</v>
          </cell>
        </row>
        <row r="560">
          <cell r="A560">
            <v>106.533508</v>
          </cell>
          <cell r="B560">
            <v>33.495583000000003</v>
          </cell>
        </row>
        <row r="561">
          <cell r="A561">
            <v>105.928223</v>
          </cell>
          <cell r="B561">
            <v>34.397392000000004</v>
          </cell>
        </row>
        <row r="562">
          <cell r="A562">
            <v>106.638672</v>
          </cell>
          <cell r="B562">
            <v>34.839077000000003</v>
          </cell>
        </row>
        <row r="563">
          <cell r="A563">
            <v>106.980316</v>
          </cell>
          <cell r="B563">
            <v>35.675719999999998</v>
          </cell>
        </row>
        <row r="564">
          <cell r="A564">
            <v>106.621674</v>
          </cell>
          <cell r="B564">
            <v>36.505951000000003</v>
          </cell>
        </row>
        <row r="565">
          <cell r="A565">
            <v>107.51892100000001</v>
          </cell>
          <cell r="B565">
            <v>36.726802999999997</v>
          </cell>
        </row>
        <row r="566">
          <cell r="A566">
            <v>108.57049600000001</v>
          </cell>
          <cell r="B566">
            <v>35.871746000000002</v>
          </cell>
        </row>
        <row r="567">
          <cell r="A567">
            <v>108.638885</v>
          </cell>
          <cell r="B567">
            <v>36.484645999999998</v>
          </cell>
        </row>
        <row r="568">
          <cell r="A568">
            <v>108.212952</v>
          </cell>
          <cell r="B568">
            <v>37.469524</v>
          </cell>
        </row>
        <row r="569">
          <cell r="A569">
            <v>108.25412</v>
          </cell>
          <cell r="B569">
            <v>38.234817999999997</v>
          </cell>
        </row>
        <row r="570">
          <cell r="A570">
            <v>108.39267</v>
          </cell>
          <cell r="B570">
            <v>39.498458999999997</v>
          </cell>
        </row>
        <row r="571">
          <cell r="A571">
            <v>107.841675</v>
          </cell>
          <cell r="B571">
            <v>39.618575999999997</v>
          </cell>
        </row>
        <row r="572">
          <cell r="A572">
            <v>107.87088</v>
          </cell>
          <cell r="B572">
            <v>38.281146999999997</v>
          </cell>
        </row>
        <row r="573">
          <cell r="A573">
            <v>106.490387</v>
          </cell>
          <cell r="B573">
            <v>38.083877999999999</v>
          </cell>
        </row>
        <row r="574">
          <cell r="A574">
            <v>106.88061500000001</v>
          </cell>
          <cell r="B574">
            <v>38.685425000000002</v>
          </cell>
        </row>
        <row r="575">
          <cell r="A575">
            <v>106.43795799999999</v>
          </cell>
          <cell r="B575">
            <v>38.77037</v>
          </cell>
        </row>
        <row r="576">
          <cell r="A576">
            <v>105.97045900000001</v>
          </cell>
          <cell r="B576">
            <v>38.510750000000002</v>
          </cell>
        </row>
        <row r="577">
          <cell r="A577">
            <v>106.571686</v>
          </cell>
          <cell r="B577">
            <v>38.072181999999998</v>
          </cell>
        </row>
        <row r="578">
          <cell r="A578">
            <v>107.651428</v>
          </cell>
          <cell r="B578">
            <v>35.969172999999998</v>
          </cell>
        </row>
        <row r="579">
          <cell r="A579">
            <v>108.376007</v>
          </cell>
          <cell r="B579">
            <v>34.244883999999999</v>
          </cell>
        </row>
        <row r="580">
          <cell r="A580">
            <v>104.391144</v>
          </cell>
          <cell r="B580">
            <v>36.415030999999999</v>
          </cell>
        </row>
        <row r="581">
          <cell r="A581">
            <v>102.24099699999999</v>
          </cell>
          <cell r="B581">
            <v>36.545006000000001</v>
          </cell>
        </row>
        <row r="582">
          <cell r="A582">
            <v>101.497711</v>
          </cell>
          <cell r="B582">
            <v>36.589526999999997</v>
          </cell>
        </row>
        <row r="583">
          <cell r="A583">
            <v>101.51681499999999</v>
          </cell>
          <cell r="B583">
            <v>36.238300000000002</v>
          </cell>
        </row>
        <row r="584">
          <cell r="A584">
            <v>100.676727</v>
          </cell>
          <cell r="B584">
            <v>36.123984999999998</v>
          </cell>
        </row>
        <row r="585">
          <cell r="A585">
            <v>100.947174</v>
          </cell>
          <cell r="B585">
            <v>35.389187</v>
          </cell>
        </row>
        <row r="586">
          <cell r="A586">
            <v>100.68405199999999</v>
          </cell>
          <cell r="B586">
            <v>37.477421</v>
          </cell>
        </row>
        <row r="587">
          <cell r="A587">
            <v>100.714111</v>
          </cell>
          <cell r="B587">
            <v>39.791697999999997</v>
          </cell>
        </row>
        <row r="588">
          <cell r="A588">
            <v>100.553619</v>
          </cell>
          <cell r="B588">
            <v>40.754241999999998</v>
          </cell>
        </row>
        <row r="589">
          <cell r="A589">
            <v>101.22906500000001</v>
          </cell>
          <cell r="B589">
            <v>39.944214000000002</v>
          </cell>
        </row>
        <row r="590">
          <cell r="A590">
            <v>101.814728</v>
          </cell>
          <cell r="B590">
            <v>39.387023999999997</v>
          </cell>
        </row>
        <row r="591">
          <cell r="A591">
            <v>102.34317</v>
          </cell>
          <cell r="B591">
            <v>39.328552000000002</v>
          </cell>
        </row>
        <row r="592">
          <cell r="A592">
            <v>104.37988300000001</v>
          </cell>
          <cell r="B592">
            <v>37.318252999999999</v>
          </cell>
        </row>
        <row r="593">
          <cell r="A593">
            <v>105.582245</v>
          </cell>
          <cell r="B593">
            <v>37.246623999999997</v>
          </cell>
        </row>
        <row r="594">
          <cell r="A594">
            <v>106.85882599999999</v>
          </cell>
          <cell r="B594">
            <v>36.306355000000003</v>
          </cell>
        </row>
        <row r="595">
          <cell r="A595">
            <v>107.831543</v>
          </cell>
          <cell r="B595">
            <v>37.245525000000001</v>
          </cell>
        </row>
        <row r="596">
          <cell r="A596">
            <v>109.306854</v>
          </cell>
          <cell r="B596">
            <v>38.168823000000003</v>
          </cell>
        </row>
        <row r="597">
          <cell r="A597">
            <v>110.433594</v>
          </cell>
          <cell r="B597">
            <v>38.514225000000003</v>
          </cell>
        </row>
        <row r="598">
          <cell r="A598">
            <v>110.86071800000001</v>
          </cell>
          <cell r="B598">
            <v>40.011496999999999</v>
          </cell>
        </row>
        <row r="599">
          <cell r="A599">
            <v>110.568909</v>
          </cell>
          <cell r="B599">
            <v>41.372416999999999</v>
          </cell>
        </row>
        <row r="600">
          <cell r="A600">
            <v>110.815155</v>
          </cell>
          <cell r="B600">
            <v>41.403568</v>
          </cell>
        </row>
        <row r="601">
          <cell r="A601">
            <v>110.264404</v>
          </cell>
          <cell r="B601">
            <v>42.084029999999998</v>
          </cell>
        </row>
        <row r="602">
          <cell r="A602">
            <v>108.762939</v>
          </cell>
          <cell r="B602">
            <v>41.723236</v>
          </cell>
        </row>
        <row r="603">
          <cell r="A603">
            <v>107.443298</v>
          </cell>
          <cell r="B603">
            <v>41.850456000000001</v>
          </cell>
        </row>
        <row r="604">
          <cell r="A604">
            <v>108.023132</v>
          </cell>
          <cell r="B604">
            <v>42.586395000000003</v>
          </cell>
        </row>
        <row r="605">
          <cell r="A605">
            <v>109.01391599999999</v>
          </cell>
          <cell r="B605">
            <v>42.198726999999998</v>
          </cell>
        </row>
        <row r="606">
          <cell r="A606">
            <v>109.53027299999999</v>
          </cell>
          <cell r="B606">
            <v>41.69323</v>
          </cell>
        </row>
        <row r="607">
          <cell r="A607">
            <v>109.628204</v>
          </cell>
          <cell r="B607">
            <v>42.849594000000003</v>
          </cell>
        </row>
        <row r="608">
          <cell r="A608">
            <v>109.758545</v>
          </cell>
          <cell r="B608">
            <v>43.785820000000001</v>
          </cell>
        </row>
        <row r="609">
          <cell r="A609">
            <v>110.154602</v>
          </cell>
          <cell r="B609">
            <v>43.122222999999998</v>
          </cell>
        </row>
        <row r="610">
          <cell r="A610">
            <v>111.98034699999999</v>
          </cell>
          <cell r="B610">
            <v>43.133690000000001</v>
          </cell>
        </row>
        <row r="611">
          <cell r="A611">
            <v>113.61438</v>
          </cell>
          <cell r="B611">
            <v>44.070202000000002</v>
          </cell>
        </row>
        <row r="612">
          <cell r="A612">
            <v>114.803223</v>
          </cell>
          <cell r="B612">
            <v>44.958934999999997</v>
          </cell>
        </row>
        <row r="613">
          <cell r="A613">
            <v>114.418243</v>
          </cell>
          <cell r="B613">
            <v>46.563147999999998</v>
          </cell>
        </row>
        <row r="614">
          <cell r="A614">
            <v>114.217072</v>
          </cell>
          <cell r="B614">
            <v>47.019463000000002</v>
          </cell>
        </row>
        <row r="615">
          <cell r="A615">
            <v>113.171295</v>
          </cell>
          <cell r="B615">
            <v>49.091861999999999</v>
          </cell>
        </row>
        <row r="616">
          <cell r="A616">
            <v>114.14975</v>
          </cell>
          <cell r="B616">
            <v>50.143742000000003</v>
          </cell>
        </row>
        <row r="617">
          <cell r="A617">
            <v>114.647064</v>
          </cell>
          <cell r="B617">
            <v>51.952109999999998</v>
          </cell>
        </row>
        <row r="618">
          <cell r="A618">
            <v>115.710938</v>
          </cell>
          <cell r="B618">
            <v>54.042262999999998</v>
          </cell>
        </row>
        <row r="619">
          <cell r="A619">
            <v>114.353027</v>
          </cell>
          <cell r="B619">
            <v>49.527121999999999</v>
          </cell>
        </row>
        <row r="620">
          <cell r="A620">
            <v>113.686768</v>
          </cell>
          <cell r="B620">
            <v>47.16301</v>
          </cell>
        </row>
        <row r="621">
          <cell r="A621">
            <v>113.221771</v>
          </cell>
          <cell r="B621">
            <v>44.741309999999999</v>
          </cell>
        </row>
        <row r="622">
          <cell r="A622">
            <v>112.50942999999999</v>
          </cell>
          <cell r="B622">
            <v>45.127285000000001</v>
          </cell>
        </row>
        <row r="623">
          <cell r="A623">
            <v>110.889099</v>
          </cell>
          <cell r="B623">
            <v>45.065719999999999</v>
          </cell>
        </row>
        <row r="624">
          <cell r="A624">
            <v>109.973602</v>
          </cell>
          <cell r="B624">
            <v>45.299171000000001</v>
          </cell>
        </row>
        <row r="625">
          <cell r="A625">
            <v>109.477234</v>
          </cell>
          <cell r="B625">
            <v>45.040852000000001</v>
          </cell>
        </row>
        <row r="626">
          <cell r="A626">
            <v>108.993286</v>
          </cell>
          <cell r="B626">
            <v>43.565356999999999</v>
          </cell>
        </row>
        <row r="627">
          <cell r="A627">
            <v>108.533844</v>
          </cell>
          <cell r="B627">
            <v>43.607455999999999</v>
          </cell>
        </row>
        <row r="628">
          <cell r="A628">
            <v>108.308594</v>
          </cell>
          <cell r="B628">
            <v>42.932377000000002</v>
          </cell>
        </row>
        <row r="629">
          <cell r="A629">
            <v>107.76068100000001</v>
          </cell>
          <cell r="B629">
            <v>42.531379999999999</v>
          </cell>
        </row>
        <row r="630">
          <cell r="A630">
            <v>107.64361599999999</v>
          </cell>
          <cell r="B630">
            <v>42.118637</v>
          </cell>
        </row>
        <row r="631">
          <cell r="A631">
            <v>108.538208</v>
          </cell>
          <cell r="B631">
            <v>42.68018</v>
          </cell>
        </row>
        <row r="632">
          <cell r="A632">
            <v>109.14978000000001</v>
          </cell>
          <cell r="B632">
            <v>40.836685000000003</v>
          </cell>
        </row>
        <row r="633">
          <cell r="A633">
            <v>110.039001</v>
          </cell>
          <cell r="B633">
            <v>40.573794999999997</v>
          </cell>
        </row>
        <row r="634">
          <cell r="A634">
            <v>109.58590700000001</v>
          </cell>
          <cell r="B634">
            <v>40.41489</v>
          </cell>
        </row>
        <row r="635">
          <cell r="A635">
            <v>108.220825</v>
          </cell>
          <cell r="B635">
            <v>40.917346999999999</v>
          </cell>
        </row>
        <row r="636">
          <cell r="A636">
            <v>106.21792600000001</v>
          </cell>
          <cell r="B636">
            <v>41.188087000000003</v>
          </cell>
        </row>
        <row r="637">
          <cell r="A637">
            <v>105.76358</v>
          </cell>
          <cell r="B637">
            <v>40.911022000000003</v>
          </cell>
        </row>
        <row r="638">
          <cell r="A638">
            <v>104.58871499999999</v>
          </cell>
          <cell r="B638">
            <v>40.823253999999999</v>
          </cell>
        </row>
        <row r="639">
          <cell r="A639">
            <v>103.79357899999999</v>
          </cell>
          <cell r="B639">
            <v>39.909168000000001</v>
          </cell>
        </row>
        <row r="640">
          <cell r="A640">
            <v>103.469635</v>
          </cell>
          <cell r="B640">
            <v>40.378494000000003</v>
          </cell>
        </row>
        <row r="641">
          <cell r="A641">
            <v>102.67395</v>
          </cell>
          <cell r="B641">
            <v>40.018318000000001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0.17172799999999999</v>
      </c>
      <c r="B2">
        <v>0.33181100000000002</v>
      </c>
      <c r="C2">
        <v>0.111359</v>
      </c>
      <c r="D2">
        <v>1</v>
      </c>
      <c r="E2" t="s">
        <v>5</v>
      </c>
    </row>
    <row r="3" spans="1:5">
      <c r="A3">
        <v>0.34346599999999999</v>
      </c>
      <c r="B3">
        <v>0.66487499999999999</v>
      </c>
      <c r="C3">
        <v>0.219496</v>
      </c>
      <c r="D3">
        <v>2</v>
      </c>
      <c r="E3" t="s">
        <v>5</v>
      </c>
    </row>
    <row r="4" spans="1:5">
      <c r="A4">
        <v>0.51583100000000004</v>
      </c>
      <c r="B4">
        <v>0.99750799999999995</v>
      </c>
      <c r="C4">
        <v>0.32752999999999999</v>
      </c>
      <c r="D4">
        <v>3</v>
      </c>
      <c r="E4" t="s">
        <v>6</v>
      </c>
    </row>
    <row r="5" spans="1:5">
      <c r="A5">
        <v>0.68830999999999998</v>
      </c>
      <c r="B5">
        <v>1.3309500000000001</v>
      </c>
      <c r="C5">
        <v>0.43688300000000002</v>
      </c>
      <c r="D5">
        <v>4</v>
      </c>
      <c r="E5" t="s">
        <v>6</v>
      </c>
    </row>
    <row r="6" spans="1:5">
      <c r="A6">
        <v>0.86095500000000003</v>
      </c>
      <c r="B6">
        <v>1.6649499999999999</v>
      </c>
      <c r="C6">
        <v>0.54755799999999999</v>
      </c>
      <c r="D6">
        <v>5</v>
      </c>
      <c r="E6" t="s">
        <v>7</v>
      </c>
    </row>
    <row r="7" spans="1:5">
      <c r="A7">
        <v>1.0256989999999999</v>
      </c>
      <c r="B7">
        <v>2.050287</v>
      </c>
      <c r="C7">
        <v>0.65853600000000001</v>
      </c>
      <c r="D7">
        <v>6</v>
      </c>
      <c r="E7" t="s">
        <v>7</v>
      </c>
    </row>
    <row r="8" spans="1:5">
      <c r="A8">
        <v>1.190906</v>
      </c>
      <c r="B8">
        <v>2.4217770000000001</v>
      </c>
      <c r="C8">
        <v>0.76855200000000001</v>
      </c>
      <c r="D8">
        <v>7</v>
      </c>
      <c r="E8" t="s">
        <v>7</v>
      </c>
    </row>
    <row r="9" spans="1:5">
      <c r="A9">
        <v>1.356714</v>
      </c>
      <c r="B9">
        <v>2.7860719999999999</v>
      </c>
      <c r="C9">
        <v>0.87763000000000002</v>
      </c>
      <c r="D9">
        <v>8</v>
      </c>
      <c r="E9" t="s">
        <v>8</v>
      </c>
    </row>
    <row r="10" spans="1:5">
      <c r="A10">
        <v>1.523004</v>
      </c>
      <c r="B10">
        <v>3.147977</v>
      </c>
      <c r="C10">
        <v>0.98581799999999997</v>
      </c>
      <c r="D10">
        <v>9</v>
      </c>
      <c r="E10" t="s">
        <v>8</v>
      </c>
    </row>
    <row r="11" spans="1:5">
      <c r="A11">
        <v>1.6895690000000001</v>
      </c>
      <c r="B11">
        <v>3.5088370000000002</v>
      </c>
      <c r="C11">
        <v>1.0935109999999999</v>
      </c>
      <c r="D11">
        <v>10</v>
      </c>
      <c r="E11" t="s">
        <v>8</v>
      </c>
    </row>
    <row r="12" spans="1:5">
      <c r="A12">
        <v>1.6843760000000001</v>
      </c>
      <c r="B12">
        <v>3.5374059999999998</v>
      </c>
      <c r="C12">
        <v>1.090139</v>
      </c>
      <c r="D12">
        <v>11</v>
      </c>
      <c r="E12" t="s">
        <v>9</v>
      </c>
    </row>
    <row r="13" spans="1:5">
      <c r="A13">
        <v>1.678893</v>
      </c>
      <c r="B13">
        <v>3.5646010000000001</v>
      </c>
      <c r="C13">
        <v>1.0903769999999999</v>
      </c>
      <c r="D13">
        <v>12</v>
      </c>
      <c r="E13" t="s">
        <v>9</v>
      </c>
    </row>
    <row r="14" spans="1:5">
      <c r="A14">
        <v>1.6712469999999999</v>
      </c>
      <c r="B14">
        <v>3.5922299999999998</v>
      </c>
      <c r="C14">
        <v>1.090595</v>
      </c>
      <c r="D14">
        <v>13</v>
      </c>
      <c r="E14" t="s">
        <v>9</v>
      </c>
    </row>
    <row r="15" spans="1:5">
      <c r="A15">
        <v>1.6618109999999999</v>
      </c>
      <c r="B15">
        <v>3.61924</v>
      </c>
      <c r="C15">
        <v>1.089561</v>
      </c>
      <c r="D15">
        <v>14</v>
      </c>
      <c r="E15" t="s">
        <v>10</v>
      </c>
    </row>
    <row r="16" spans="1:5">
      <c r="A16">
        <v>1.65056</v>
      </c>
      <c r="B16">
        <v>3.6459990000000002</v>
      </c>
      <c r="C16">
        <v>1.0872820000000001</v>
      </c>
      <c r="D16">
        <v>15</v>
      </c>
      <c r="E16" t="s">
        <v>10</v>
      </c>
    </row>
    <row r="17" spans="1:5">
      <c r="A17">
        <v>1.645815</v>
      </c>
      <c r="B17">
        <v>3.6218439999999998</v>
      </c>
      <c r="C17">
        <v>1.084573</v>
      </c>
      <c r="D17">
        <v>16</v>
      </c>
      <c r="E17" t="s">
        <v>10</v>
      </c>
    </row>
    <row r="18" spans="1:5">
      <c r="A18">
        <v>1.6393219999999999</v>
      </c>
      <c r="B18">
        <v>3.6120160000000001</v>
      </c>
      <c r="C18">
        <v>1.082419</v>
      </c>
      <c r="D18">
        <v>17</v>
      </c>
      <c r="E18" t="s">
        <v>11</v>
      </c>
    </row>
    <row r="19" spans="1:5">
      <c r="A19">
        <v>1.6309979999999999</v>
      </c>
      <c r="B19">
        <v>3.6098889999999999</v>
      </c>
      <c r="C19">
        <v>1.0805629999999999</v>
      </c>
      <c r="D19">
        <v>18</v>
      </c>
      <c r="E19" t="s">
        <v>11</v>
      </c>
    </row>
    <row r="20" spans="1:5">
      <c r="A20">
        <v>1.6205369999999999</v>
      </c>
      <c r="B20">
        <v>3.6107960000000001</v>
      </c>
      <c r="C20">
        <v>1.0789260000000001</v>
      </c>
      <c r="D20">
        <v>19</v>
      </c>
      <c r="E20" t="s">
        <v>12</v>
      </c>
    </row>
    <row r="21" spans="1:5">
      <c r="A21">
        <v>1.608006</v>
      </c>
      <c r="B21">
        <v>3.6134780000000002</v>
      </c>
      <c r="C21">
        <v>1.0770379999999999</v>
      </c>
      <c r="D21">
        <v>20</v>
      </c>
      <c r="E21" t="s">
        <v>12</v>
      </c>
    </row>
    <row r="22" spans="1:5">
      <c r="A22">
        <v>1.593242</v>
      </c>
      <c r="B22">
        <v>3.6175030000000001</v>
      </c>
      <c r="C22">
        <v>1.0740259999999999</v>
      </c>
      <c r="D22">
        <v>21</v>
      </c>
      <c r="E22" t="s">
        <v>12</v>
      </c>
    </row>
    <row r="23" spans="1:5">
      <c r="A23">
        <v>1.5766880000000001</v>
      </c>
      <c r="B23">
        <v>3.622404</v>
      </c>
      <c r="C23">
        <v>1.0697829999999999</v>
      </c>
      <c r="D23">
        <v>22</v>
      </c>
      <c r="E23" t="s">
        <v>13</v>
      </c>
    </row>
    <row r="24" spans="1:5">
      <c r="A24">
        <v>1.560136</v>
      </c>
      <c r="B24">
        <v>3.62792</v>
      </c>
      <c r="C24">
        <v>1.0645960000000001</v>
      </c>
      <c r="D24">
        <v>23</v>
      </c>
      <c r="E24" t="s">
        <v>13</v>
      </c>
    </row>
    <row r="25" spans="1:5">
      <c r="A25">
        <v>1.5441750000000001</v>
      </c>
      <c r="B25">
        <v>3.6337700000000002</v>
      </c>
      <c r="C25">
        <v>1.0581769999999999</v>
      </c>
      <c r="D25">
        <v>24</v>
      </c>
      <c r="E25" t="s">
        <v>14</v>
      </c>
    </row>
    <row r="26" spans="1:5">
      <c r="A26">
        <v>1.5291170000000001</v>
      </c>
      <c r="B26">
        <v>3.639761</v>
      </c>
      <c r="C26">
        <v>1.050262</v>
      </c>
      <c r="D26">
        <v>25</v>
      </c>
      <c r="E26" t="s">
        <v>14</v>
      </c>
    </row>
    <row r="27" spans="1:5">
      <c r="A27">
        <v>1.5149490000000001</v>
      </c>
      <c r="B27">
        <v>3.6457290000000002</v>
      </c>
      <c r="C27">
        <v>1.041013</v>
      </c>
      <c r="D27">
        <v>26</v>
      </c>
      <c r="E27" t="s">
        <v>14</v>
      </c>
    </row>
    <row r="28" spans="1:5">
      <c r="A28">
        <v>1.5016210000000001</v>
      </c>
      <c r="B28">
        <v>3.6517110000000002</v>
      </c>
      <c r="C28">
        <v>1.0308520000000001</v>
      </c>
      <c r="D28">
        <v>27</v>
      </c>
      <c r="E28" t="s">
        <v>15</v>
      </c>
    </row>
    <row r="29" spans="1:5">
      <c r="A29">
        <v>1.4887790000000001</v>
      </c>
      <c r="B29">
        <v>3.6576520000000001</v>
      </c>
      <c r="C29">
        <v>1.0202580000000001</v>
      </c>
      <c r="D29">
        <v>28</v>
      </c>
      <c r="E29" t="s">
        <v>15</v>
      </c>
    </row>
    <row r="30" spans="1:5">
      <c r="A30">
        <v>1.4766459999999999</v>
      </c>
      <c r="B30">
        <v>3.6634850000000001</v>
      </c>
      <c r="C30">
        <v>1.0095369999999999</v>
      </c>
      <c r="D30">
        <v>29</v>
      </c>
      <c r="E30" t="s">
        <v>16</v>
      </c>
    </row>
    <row r="31" spans="1:5">
      <c r="A31">
        <v>1.465546</v>
      </c>
      <c r="B31">
        <v>3.6690499999999999</v>
      </c>
      <c r="C31">
        <v>0.998749</v>
      </c>
      <c r="D31">
        <v>30</v>
      </c>
      <c r="E31" t="s">
        <v>16</v>
      </c>
    </row>
    <row r="32" spans="1:5">
      <c r="A32">
        <v>1.4564250000000001</v>
      </c>
      <c r="B32">
        <v>3.674388</v>
      </c>
      <c r="C32">
        <v>0.98839900000000003</v>
      </c>
      <c r="D32">
        <v>31</v>
      </c>
      <c r="E32" t="s">
        <v>16</v>
      </c>
    </row>
    <row r="33" spans="1:5">
      <c r="A33">
        <v>1.4493210000000001</v>
      </c>
      <c r="B33">
        <v>3.6797309999999999</v>
      </c>
      <c r="C33">
        <v>0.97880400000000001</v>
      </c>
      <c r="D33">
        <v>32</v>
      </c>
      <c r="E33" t="s">
        <v>17</v>
      </c>
    </row>
    <row r="34" spans="1:5">
      <c r="A34">
        <v>1.4437960000000001</v>
      </c>
      <c r="B34">
        <v>3.6852459999999998</v>
      </c>
      <c r="C34">
        <v>0.970391</v>
      </c>
      <c r="D34">
        <v>33</v>
      </c>
      <c r="E34" t="s">
        <v>17</v>
      </c>
    </row>
    <row r="35" spans="1:5">
      <c r="A35">
        <v>1.439282</v>
      </c>
      <c r="B35">
        <v>3.6910509999999999</v>
      </c>
      <c r="C35">
        <v>0.96283600000000003</v>
      </c>
      <c r="D35">
        <v>34</v>
      </c>
      <c r="E35" t="s">
        <v>18</v>
      </c>
    </row>
    <row r="36" spans="1:5">
      <c r="A36">
        <v>1.435189</v>
      </c>
      <c r="B36">
        <v>3.6972510000000001</v>
      </c>
      <c r="C36">
        <v>0.95601999999999998</v>
      </c>
      <c r="D36">
        <v>35</v>
      </c>
      <c r="E36" t="s">
        <v>18</v>
      </c>
    </row>
    <row r="37" spans="1:5">
      <c r="A37">
        <v>1.4309019999999999</v>
      </c>
      <c r="B37">
        <v>3.7040769999999998</v>
      </c>
      <c r="C37">
        <v>0.94928199999999996</v>
      </c>
      <c r="D37">
        <v>36</v>
      </c>
      <c r="E37" t="s">
        <v>18</v>
      </c>
    </row>
    <row r="38" spans="1:5">
      <c r="A38">
        <v>1.426347</v>
      </c>
      <c r="B38">
        <v>3.7114769999999999</v>
      </c>
      <c r="C38">
        <v>0.94280799999999998</v>
      </c>
      <c r="D38">
        <v>37</v>
      </c>
      <c r="E38" t="s">
        <v>19</v>
      </c>
    </row>
    <row r="39" spans="1:5">
      <c r="A39">
        <v>1.421942</v>
      </c>
      <c r="B39">
        <v>3.7195469999999999</v>
      </c>
      <c r="C39">
        <v>0.93646799999999997</v>
      </c>
      <c r="D39">
        <v>38</v>
      </c>
      <c r="E39" t="s">
        <v>19</v>
      </c>
    </row>
    <row r="40" spans="1:5">
      <c r="A40">
        <v>1.4181710000000001</v>
      </c>
      <c r="B40">
        <v>3.7283330000000001</v>
      </c>
      <c r="C40">
        <v>0.93013400000000002</v>
      </c>
      <c r="D40">
        <v>39</v>
      </c>
      <c r="E40" t="s">
        <v>20</v>
      </c>
    </row>
    <row r="41" spans="1:5">
      <c r="A41">
        <v>1.414204</v>
      </c>
      <c r="B41">
        <v>3.7377609999999999</v>
      </c>
      <c r="C41">
        <v>0.92428900000000003</v>
      </c>
      <c r="D41">
        <v>40</v>
      </c>
      <c r="E41" t="s">
        <v>20</v>
      </c>
    </row>
    <row r="42" spans="1:5">
      <c r="A42">
        <v>1.4091990000000001</v>
      </c>
      <c r="B42">
        <v>3.7475450000000001</v>
      </c>
      <c r="C42">
        <v>0.91857800000000001</v>
      </c>
      <c r="D42">
        <v>41</v>
      </c>
      <c r="E42" t="s">
        <v>20</v>
      </c>
    </row>
    <row r="43" spans="1:5">
      <c r="A43">
        <v>1.4027339999999999</v>
      </c>
      <c r="B43">
        <v>3.7573340000000002</v>
      </c>
      <c r="C43">
        <v>0.91266099999999994</v>
      </c>
      <c r="D43">
        <v>42</v>
      </c>
      <c r="E43" t="s">
        <v>21</v>
      </c>
    </row>
    <row r="44" spans="1:5">
      <c r="A44">
        <v>1.3951249999999999</v>
      </c>
      <c r="B44">
        <v>3.7668590000000002</v>
      </c>
      <c r="C44">
        <v>0.90671299999999999</v>
      </c>
      <c r="D44">
        <v>43</v>
      </c>
      <c r="E44" t="s">
        <v>22</v>
      </c>
    </row>
    <row r="45" spans="1:5">
      <c r="A45">
        <v>1.3868780000000001</v>
      </c>
      <c r="B45">
        <v>3.775868</v>
      </c>
      <c r="C45">
        <v>0.90190499999999996</v>
      </c>
      <c r="D45">
        <v>44</v>
      </c>
      <c r="E45" t="s">
        <v>22</v>
      </c>
    </row>
    <row r="46" spans="1:5">
      <c r="A46">
        <v>1.3787529999999999</v>
      </c>
      <c r="B46">
        <v>3.784287</v>
      </c>
      <c r="C46">
        <v>0.898953</v>
      </c>
      <c r="D46">
        <v>45</v>
      </c>
      <c r="E46" t="s">
        <v>22</v>
      </c>
    </row>
    <row r="47" spans="1:5">
      <c r="A47">
        <v>1.371367</v>
      </c>
      <c r="B47">
        <v>3.7920750000000001</v>
      </c>
      <c r="C47">
        <v>0.89850200000000002</v>
      </c>
      <c r="D47">
        <v>46</v>
      </c>
      <c r="E47" t="s">
        <v>23</v>
      </c>
    </row>
    <row r="48" spans="1:5">
      <c r="A48">
        <v>1.3648009999999999</v>
      </c>
      <c r="B48">
        <v>3.7992110000000001</v>
      </c>
      <c r="C48">
        <v>0.90002899999999997</v>
      </c>
      <c r="D48">
        <v>47</v>
      </c>
      <c r="E48" t="s">
        <v>23</v>
      </c>
    </row>
    <row r="49" spans="1:5">
      <c r="A49">
        <v>1.3590340000000001</v>
      </c>
      <c r="B49">
        <v>3.805599</v>
      </c>
      <c r="C49">
        <v>0.90316799999999997</v>
      </c>
      <c r="D49">
        <v>48</v>
      </c>
      <c r="E49" t="s">
        <v>23</v>
      </c>
    </row>
    <row r="50" spans="1:5">
      <c r="A50">
        <v>1.3539330000000001</v>
      </c>
      <c r="B50">
        <v>3.8110460000000002</v>
      </c>
      <c r="C50">
        <v>0.90765399999999996</v>
      </c>
      <c r="D50">
        <v>49</v>
      </c>
      <c r="E50" t="s">
        <v>24</v>
      </c>
    </row>
    <row r="51" spans="1:5">
      <c r="A51">
        <v>1.3502149999999999</v>
      </c>
      <c r="B51">
        <v>3.8155570000000001</v>
      </c>
      <c r="C51">
        <v>0.91292099999999998</v>
      </c>
      <c r="D51">
        <v>50</v>
      </c>
      <c r="E51" t="s">
        <v>24</v>
      </c>
    </row>
    <row r="52" spans="1:5">
      <c r="A52">
        <v>1.3482479999999999</v>
      </c>
      <c r="B52">
        <v>3.8191830000000002</v>
      </c>
      <c r="C52">
        <v>0.91874900000000004</v>
      </c>
      <c r="D52">
        <v>51</v>
      </c>
      <c r="E52" t="s">
        <v>25</v>
      </c>
    </row>
    <row r="53" spans="1:5">
      <c r="A53">
        <v>1.347502</v>
      </c>
      <c r="B53">
        <v>3.8221349999999998</v>
      </c>
      <c r="C53">
        <v>0.92500000000000004</v>
      </c>
      <c r="D53">
        <v>52</v>
      </c>
      <c r="E53" t="s">
        <v>25</v>
      </c>
    </row>
    <row r="54" spans="1:5">
      <c r="A54">
        <v>1.3471089999999999</v>
      </c>
      <c r="B54">
        <v>3.8246090000000001</v>
      </c>
      <c r="C54">
        <v>0.93126799999999998</v>
      </c>
      <c r="D54">
        <v>53</v>
      </c>
      <c r="E54" t="s">
        <v>25</v>
      </c>
    </row>
    <row r="55" spans="1:5">
      <c r="A55">
        <v>1.3462229999999999</v>
      </c>
      <c r="B55">
        <v>3.8268599999999999</v>
      </c>
      <c r="C55">
        <v>0.93671400000000005</v>
      </c>
      <c r="D55">
        <v>54</v>
      </c>
      <c r="E55" t="s">
        <v>26</v>
      </c>
    </row>
    <row r="56" spans="1:5">
      <c r="A56">
        <v>1.344962</v>
      </c>
      <c r="B56">
        <v>3.8292380000000001</v>
      </c>
      <c r="C56">
        <v>0.94090300000000004</v>
      </c>
      <c r="D56">
        <v>55</v>
      </c>
      <c r="E56" t="s">
        <v>26</v>
      </c>
    </row>
    <row r="57" spans="1:5">
      <c r="A57">
        <v>1.343577</v>
      </c>
      <c r="B57">
        <v>3.8316319999999999</v>
      </c>
      <c r="C57">
        <v>0.94375699999999996</v>
      </c>
      <c r="D57">
        <v>56</v>
      </c>
      <c r="E57" t="s">
        <v>27</v>
      </c>
    </row>
    <row r="58" spans="1:5">
      <c r="A58">
        <v>1.3423119999999999</v>
      </c>
      <c r="B58">
        <v>3.8338719999999999</v>
      </c>
      <c r="C58">
        <v>0.94527099999999997</v>
      </c>
      <c r="D58">
        <v>57</v>
      </c>
      <c r="E58" t="s">
        <v>27</v>
      </c>
    </row>
    <row r="59" spans="1:5">
      <c r="A59">
        <v>1.341361</v>
      </c>
      <c r="B59">
        <v>3.835963</v>
      </c>
      <c r="C59">
        <v>0.94604100000000002</v>
      </c>
      <c r="D59">
        <v>58</v>
      </c>
      <c r="E59" t="s">
        <v>28</v>
      </c>
    </row>
    <row r="60" spans="1:5">
      <c r="A60">
        <v>1.3406670000000001</v>
      </c>
      <c r="B60">
        <v>3.8380010000000002</v>
      </c>
      <c r="C60">
        <v>0.94631600000000005</v>
      </c>
      <c r="D60">
        <v>59</v>
      </c>
      <c r="E60" t="s">
        <v>28</v>
      </c>
    </row>
    <row r="61" spans="1:5">
      <c r="A61">
        <v>1.340177</v>
      </c>
      <c r="B61">
        <v>3.8399559999999999</v>
      </c>
      <c r="C61">
        <v>0.94628999999999996</v>
      </c>
      <c r="D61">
        <v>60</v>
      </c>
      <c r="E61" t="s">
        <v>28</v>
      </c>
    </row>
    <row r="62" spans="1:5">
      <c r="A62">
        <v>1.339906</v>
      </c>
      <c r="B62">
        <v>3.8416969999999999</v>
      </c>
      <c r="C62">
        <v>0.94600200000000001</v>
      </c>
      <c r="D62">
        <v>61</v>
      </c>
      <c r="E62" t="s">
        <v>29</v>
      </c>
    </row>
    <row r="63" spans="1:5">
      <c r="A63">
        <v>1.340611</v>
      </c>
      <c r="B63">
        <v>3.8432620000000002</v>
      </c>
      <c r="C63">
        <v>0.94570200000000004</v>
      </c>
      <c r="D63">
        <v>62</v>
      </c>
      <c r="E63" t="s">
        <v>29</v>
      </c>
    </row>
    <row r="64" spans="1:5">
      <c r="A64">
        <v>1.3427450000000001</v>
      </c>
      <c r="B64">
        <v>3.8446090000000002</v>
      </c>
      <c r="C64">
        <v>0.94544899999999998</v>
      </c>
      <c r="D64">
        <v>63</v>
      </c>
      <c r="E64" t="s">
        <v>30</v>
      </c>
    </row>
    <row r="65" spans="1:5">
      <c r="A65">
        <v>1.3468059999999999</v>
      </c>
      <c r="B65">
        <v>3.8458480000000002</v>
      </c>
      <c r="C65">
        <v>0.945326</v>
      </c>
      <c r="D65">
        <v>64</v>
      </c>
      <c r="E65" t="s">
        <v>30</v>
      </c>
    </row>
    <row r="66" spans="1:5">
      <c r="A66">
        <v>1.3521019999999999</v>
      </c>
      <c r="B66">
        <v>3.8467880000000001</v>
      </c>
      <c r="C66">
        <v>0.94541299999999995</v>
      </c>
      <c r="D66">
        <v>65</v>
      </c>
      <c r="E66" t="s">
        <v>31</v>
      </c>
    </row>
    <row r="67" spans="1:5">
      <c r="A67">
        <v>1.35809</v>
      </c>
      <c r="B67">
        <v>3.847518</v>
      </c>
      <c r="C67">
        <v>0.94541500000000001</v>
      </c>
      <c r="D67">
        <v>66</v>
      </c>
      <c r="E67" t="s">
        <v>31</v>
      </c>
    </row>
    <row r="68" spans="1:5">
      <c r="A68">
        <v>1.3643339999999999</v>
      </c>
      <c r="B68">
        <v>3.8481740000000002</v>
      </c>
      <c r="C68">
        <v>0.94545000000000001</v>
      </c>
      <c r="D68">
        <v>67</v>
      </c>
      <c r="E68" t="s">
        <v>31</v>
      </c>
    </row>
    <row r="69" spans="1:5">
      <c r="A69">
        <v>1.3705430000000001</v>
      </c>
      <c r="B69">
        <v>3.8487979999999999</v>
      </c>
      <c r="C69">
        <v>0.94517899999999999</v>
      </c>
      <c r="D69">
        <v>68</v>
      </c>
      <c r="E69" t="s">
        <v>32</v>
      </c>
    </row>
    <row r="70" spans="1:5">
      <c r="A70">
        <v>1.3765050000000001</v>
      </c>
      <c r="B70">
        <v>3.8493629999999999</v>
      </c>
      <c r="C70">
        <v>0.944353</v>
      </c>
      <c r="D70">
        <v>69</v>
      </c>
      <c r="E70" t="s">
        <v>32</v>
      </c>
    </row>
    <row r="71" spans="1:5">
      <c r="A71">
        <v>1.382309</v>
      </c>
      <c r="B71">
        <v>3.8500649999999998</v>
      </c>
      <c r="C71">
        <v>0.94283399999999995</v>
      </c>
      <c r="D71">
        <v>70</v>
      </c>
      <c r="E71" t="s">
        <v>33</v>
      </c>
    </row>
    <row r="72" spans="1:5">
      <c r="A72">
        <v>1.387983</v>
      </c>
      <c r="B72">
        <v>3.851137</v>
      </c>
      <c r="C72">
        <v>0.94066700000000003</v>
      </c>
      <c r="D72">
        <v>71</v>
      </c>
      <c r="E72" t="s">
        <v>33</v>
      </c>
    </row>
    <row r="73" spans="1:5">
      <c r="A73">
        <v>1.3936390000000001</v>
      </c>
      <c r="B73">
        <v>3.8524289999999999</v>
      </c>
      <c r="C73">
        <v>0.93781800000000004</v>
      </c>
      <c r="D73">
        <v>72</v>
      </c>
      <c r="E73" t="s">
        <v>34</v>
      </c>
    </row>
    <row r="74" spans="1:5">
      <c r="A74">
        <v>1.399389</v>
      </c>
      <c r="B74">
        <v>3.8539750000000002</v>
      </c>
      <c r="C74">
        <v>0.93419600000000003</v>
      </c>
      <c r="D74">
        <v>73</v>
      </c>
      <c r="E74" t="s">
        <v>34</v>
      </c>
    </row>
    <row r="75" spans="1:5">
      <c r="A75">
        <v>1.405157</v>
      </c>
      <c r="B75">
        <v>3.8555259999999998</v>
      </c>
      <c r="C75">
        <v>0.929759</v>
      </c>
      <c r="D75">
        <v>74</v>
      </c>
      <c r="E75" t="s">
        <v>35</v>
      </c>
    </row>
    <row r="76" spans="1:5">
      <c r="A76">
        <v>1.4109419999999999</v>
      </c>
      <c r="B76">
        <v>3.8569330000000002</v>
      </c>
      <c r="C76">
        <v>0.92442800000000003</v>
      </c>
      <c r="D76">
        <v>75</v>
      </c>
      <c r="E76" t="s">
        <v>35</v>
      </c>
    </row>
    <row r="77" spans="1:5">
      <c r="A77">
        <v>1.4167289999999999</v>
      </c>
      <c r="B77">
        <v>3.858012</v>
      </c>
      <c r="C77">
        <v>0.91941399999999995</v>
      </c>
      <c r="D77">
        <v>76</v>
      </c>
      <c r="E77" t="s">
        <v>35</v>
      </c>
    </row>
    <row r="78" spans="1:5">
      <c r="A78">
        <v>1.4221600000000001</v>
      </c>
      <c r="B78">
        <v>3.858873</v>
      </c>
      <c r="C78">
        <v>0.914995</v>
      </c>
      <c r="D78">
        <v>77</v>
      </c>
      <c r="E78" t="s">
        <v>36</v>
      </c>
    </row>
    <row r="79" spans="1:5">
      <c r="A79">
        <v>1.4270579999999999</v>
      </c>
      <c r="B79">
        <v>3.8595679999999999</v>
      </c>
      <c r="C79">
        <v>0.91113</v>
      </c>
      <c r="D79">
        <v>78</v>
      </c>
      <c r="E79" t="s">
        <v>36</v>
      </c>
    </row>
    <row r="80" spans="1:5">
      <c r="A80">
        <v>1.4311290000000001</v>
      </c>
      <c r="B80">
        <v>3.8600639999999999</v>
      </c>
      <c r="C80">
        <v>0.90810100000000005</v>
      </c>
      <c r="D80">
        <v>79</v>
      </c>
      <c r="E80" t="s">
        <v>37</v>
      </c>
    </row>
    <row r="81" spans="1:5">
      <c r="A81">
        <v>1.4338979999999999</v>
      </c>
      <c r="B81">
        <v>3.8602449999999999</v>
      </c>
      <c r="C81">
        <v>0.905802</v>
      </c>
      <c r="D81">
        <v>80</v>
      </c>
      <c r="E81" t="s">
        <v>37</v>
      </c>
    </row>
    <row r="82" spans="1:5">
      <c r="A82">
        <v>1.4350529999999999</v>
      </c>
      <c r="B82">
        <v>3.859944</v>
      </c>
      <c r="C82">
        <v>0.90418799999999999</v>
      </c>
      <c r="D82">
        <v>81</v>
      </c>
      <c r="E82" t="s">
        <v>38</v>
      </c>
    </row>
    <row r="83" spans="1:5">
      <c r="A83">
        <v>1.43506</v>
      </c>
      <c r="B83">
        <v>3.859245</v>
      </c>
      <c r="C83">
        <v>0.90325900000000003</v>
      </c>
      <c r="D83">
        <v>82</v>
      </c>
      <c r="E83" t="s">
        <v>38</v>
      </c>
    </row>
    <row r="84" spans="1:5">
      <c r="A84">
        <v>1.434304</v>
      </c>
      <c r="B84">
        <v>3.8582860000000001</v>
      </c>
      <c r="C84">
        <v>0.903389</v>
      </c>
      <c r="D84">
        <v>83</v>
      </c>
      <c r="E84" t="s">
        <v>38</v>
      </c>
    </row>
    <row r="85" spans="1:5">
      <c r="A85">
        <v>1.433206</v>
      </c>
      <c r="B85">
        <v>3.8572150000000001</v>
      </c>
      <c r="C85">
        <v>0.90471400000000002</v>
      </c>
      <c r="D85">
        <v>84</v>
      </c>
      <c r="E85" t="s">
        <v>39</v>
      </c>
    </row>
    <row r="86" spans="1:5">
      <c r="A86">
        <v>1.43157</v>
      </c>
      <c r="B86">
        <v>3.8560490000000001</v>
      </c>
      <c r="C86">
        <v>0.90715400000000002</v>
      </c>
      <c r="D86">
        <v>85</v>
      </c>
      <c r="E86" t="s">
        <v>39</v>
      </c>
    </row>
    <row r="87" spans="1:5">
      <c r="A87">
        <v>1.4292290000000001</v>
      </c>
      <c r="B87">
        <v>3.8548140000000002</v>
      </c>
      <c r="C87">
        <v>0.90974299999999997</v>
      </c>
      <c r="D87">
        <v>86</v>
      </c>
      <c r="E87" t="s">
        <v>40</v>
      </c>
    </row>
    <row r="88" spans="1:5">
      <c r="A88">
        <v>1.4265779999999999</v>
      </c>
      <c r="B88">
        <v>3.8534310000000001</v>
      </c>
      <c r="C88">
        <v>0.91242800000000002</v>
      </c>
      <c r="D88">
        <v>87</v>
      </c>
      <c r="E88" t="s">
        <v>40</v>
      </c>
    </row>
    <row r="89" spans="1:5">
      <c r="A89">
        <v>1.423951</v>
      </c>
      <c r="B89">
        <v>3.8517779999999999</v>
      </c>
      <c r="C89">
        <v>0.91524300000000003</v>
      </c>
      <c r="D89">
        <v>88</v>
      </c>
      <c r="E89" t="s">
        <v>40</v>
      </c>
    </row>
    <row r="90" spans="1:5">
      <c r="A90">
        <v>1.4218599999999999</v>
      </c>
      <c r="B90">
        <v>3.8499750000000001</v>
      </c>
      <c r="C90">
        <v>0.91811100000000001</v>
      </c>
      <c r="D90">
        <v>89</v>
      </c>
      <c r="E90" t="s">
        <v>41</v>
      </c>
    </row>
    <row r="91" spans="1:5">
      <c r="A91">
        <v>1.420733</v>
      </c>
      <c r="B91">
        <v>3.848115</v>
      </c>
      <c r="C91">
        <v>0.92104799999999998</v>
      </c>
      <c r="D91">
        <v>90</v>
      </c>
      <c r="E91" t="s">
        <v>41</v>
      </c>
    </row>
    <row r="92" spans="1:5">
      <c r="A92">
        <v>1.4208000000000001</v>
      </c>
      <c r="B92">
        <v>3.8463280000000002</v>
      </c>
      <c r="C92">
        <v>0.92440100000000003</v>
      </c>
      <c r="D92">
        <v>91</v>
      </c>
      <c r="E92" t="s">
        <v>42</v>
      </c>
    </row>
    <row r="93" spans="1:5">
      <c r="A93">
        <v>1.421467</v>
      </c>
      <c r="B93">
        <v>3.844713</v>
      </c>
      <c r="C93">
        <v>0.92828100000000002</v>
      </c>
      <c r="D93">
        <v>92</v>
      </c>
      <c r="E93" t="s">
        <v>42</v>
      </c>
    </row>
    <row r="94" spans="1:5">
      <c r="A94">
        <v>1.4222170000000001</v>
      </c>
      <c r="B94">
        <v>3.843137</v>
      </c>
      <c r="C94">
        <v>0.932423</v>
      </c>
      <c r="D94">
        <v>93</v>
      </c>
      <c r="E94" t="s">
        <v>42</v>
      </c>
    </row>
    <row r="95" spans="1:5">
      <c r="A95">
        <v>1.422609</v>
      </c>
      <c r="B95">
        <v>3.8416139999999999</v>
      </c>
      <c r="C95">
        <v>0.93661799999999995</v>
      </c>
      <c r="D95">
        <v>94</v>
      </c>
      <c r="E95" t="s">
        <v>43</v>
      </c>
    </row>
    <row r="96" spans="1:5">
      <c r="A96">
        <v>1.422866</v>
      </c>
      <c r="B96">
        <v>3.840233</v>
      </c>
      <c r="C96">
        <v>0.94094</v>
      </c>
      <c r="D96">
        <v>95</v>
      </c>
      <c r="E96" t="s">
        <v>43</v>
      </c>
    </row>
    <row r="97" spans="1:5">
      <c r="A97">
        <v>1.4230510000000001</v>
      </c>
      <c r="B97">
        <v>3.83908</v>
      </c>
      <c r="C97">
        <v>0.94545800000000002</v>
      </c>
      <c r="D97">
        <v>96</v>
      </c>
      <c r="E97" t="s">
        <v>44</v>
      </c>
    </row>
    <row r="98" spans="1:5">
      <c r="A98">
        <v>1.4231659999999999</v>
      </c>
      <c r="B98">
        <v>3.8381449999999999</v>
      </c>
      <c r="C98">
        <v>0.94993799999999995</v>
      </c>
      <c r="D98">
        <v>97</v>
      </c>
      <c r="E98" t="s">
        <v>44</v>
      </c>
    </row>
    <row r="99" spans="1:5">
      <c r="A99">
        <v>1.4229769999999999</v>
      </c>
      <c r="B99">
        <v>3.8374959999999998</v>
      </c>
      <c r="C99">
        <v>0.95431600000000005</v>
      </c>
      <c r="D99">
        <v>98</v>
      </c>
      <c r="E99" t="s">
        <v>44</v>
      </c>
    </row>
    <row r="100" spans="1:5">
      <c r="A100">
        <v>1.422329</v>
      </c>
      <c r="B100">
        <v>3.8370850000000001</v>
      </c>
      <c r="C100">
        <v>0.95851500000000001</v>
      </c>
      <c r="D100">
        <v>99</v>
      </c>
      <c r="E100" t="s">
        <v>45</v>
      </c>
    </row>
    <row r="101" spans="1:5">
      <c r="A101">
        <v>1.42137</v>
      </c>
      <c r="B101">
        <v>3.836881</v>
      </c>
      <c r="C101">
        <v>0.96245000000000003</v>
      </c>
      <c r="D101">
        <v>100</v>
      </c>
      <c r="E101" t="s">
        <v>45</v>
      </c>
    </row>
    <row r="102" spans="1:5">
      <c r="A102">
        <v>1.4202459999999999</v>
      </c>
      <c r="B102">
        <v>3.8368639999999998</v>
      </c>
      <c r="C102">
        <v>0.96574499999999996</v>
      </c>
      <c r="D102">
        <v>101</v>
      </c>
      <c r="E102" t="s">
        <v>46</v>
      </c>
    </row>
    <row r="103" spans="1:5">
      <c r="A103">
        <v>1.419008</v>
      </c>
      <c r="B103">
        <v>3.8369049999999998</v>
      </c>
      <c r="C103">
        <v>0.96808700000000003</v>
      </c>
      <c r="D103">
        <v>102</v>
      </c>
      <c r="E103" t="s">
        <v>46</v>
      </c>
    </row>
    <row r="104" spans="1:5">
      <c r="A104">
        <v>1.417772</v>
      </c>
      <c r="B104">
        <v>3.8370470000000001</v>
      </c>
      <c r="C104">
        <v>0.96949099999999999</v>
      </c>
      <c r="D104">
        <v>103</v>
      </c>
      <c r="E104" t="s">
        <v>46</v>
      </c>
    </row>
    <row r="105" spans="1:5">
      <c r="A105">
        <v>1.4166339999999999</v>
      </c>
      <c r="B105">
        <v>3.8372480000000002</v>
      </c>
      <c r="C105">
        <v>0.97033999999999998</v>
      </c>
      <c r="D105">
        <v>104</v>
      </c>
      <c r="E105" t="s">
        <v>47</v>
      </c>
    </row>
    <row r="106" spans="1:5">
      <c r="A106">
        <v>1.4157120000000001</v>
      </c>
      <c r="B106">
        <v>3.8374489999999999</v>
      </c>
      <c r="C106">
        <v>0.97085299999999997</v>
      </c>
      <c r="D106">
        <v>105</v>
      </c>
      <c r="E106" t="s">
        <v>47</v>
      </c>
    </row>
    <row r="107" spans="1:5">
      <c r="A107">
        <v>1.415146</v>
      </c>
      <c r="B107">
        <v>3.8375900000000001</v>
      </c>
      <c r="C107">
        <v>0.97106800000000004</v>
      </c>
      <c r="D107">
        <v>106</v>
      </c>
      <c r="E107" t="s">
        <v>48</v>
      </c>
    </row>
    <row r="108" spans="1:5">
      <c r="A108">
        <v>1.4149590000000001</v>
      </c>
      <c r="B108">
        <v>3.8376570000000001</v>
      </c>
      <c r="C108">
        <v>0.97101400000000004</v>
      </c>
      <c r="D108">
        <v>107</v>
      </c>
      <c r="E108" t="s">
        <v>48</v>
      </c>
    </row>
    <row r="109" spans="1:5">
      <c r="A109">
        <v>1.4152420000000001</v>
      </c>
      <c r="B109">
        <v>3.8376459999999999</v>
      </c>
      <c r="C109">
        <v>0.97060500000000005</v>
      </c>
      <c r="D109">
        <v>108</v>
      </c>
      <c r="E109" t="s">
        <v>49</v>
      </c>
    </row>
    <row r="110" spans="1:5">
      <c r="A110">
        <v>1.415996</v>
      </c>
      <c r="B110">
        <v>3.837488</v>
      </c>
      <c r="C110">
        <v>0.96986099999999997</v>
      </c>
      <c r="D110">
        <v>109</v>
      </c>
      <c r="E110" t="s">
        <v>49</v>
      </c>
    </row>
    <row r="111" spans="1:5">
      <c r="A111">
        <v>1.416941</v>
      </c>
      <c r="B111">
        <v>3.8371599999999999</v>
      </c>
      <c r="C111">
        <v>0.96895100000000001</v>
      </c>
      <c r="D111">
        <v>110</v>
      </c>
      <c r="E111" t="s">
        <v>50</v>
      </c>
    </row>
    <row r="112" spans="1:5">
      <c r="A112">
        <v>1.4178409999999999</v>
      </c>
      <c r="B112">
        <v>3.8366549999999999</v>
      </c>
      <c r="C112">
        <v>0.96811800000000003</v>
      </c>
      <c r="D112">
        <v>111</v>
      </c>
      <c r="E112" t="s">
        <v>50</v>
      </c>
    </row>
    <row r="113" spans="1:5">
      <c r="A113">
        <v>1.4188590000000001</v>
      </c>
      <c r="B113">
        <v>3.8360780000000001</v>
      </c>
      <c r="C113">
        <v>0.967526</v>
      </c>
      <c r="D113">
        <v>112</v>
      </c>
      <c r="E113" t="s">
        <v>51</v>
      </c>
    </row>
    <row r="114" spans="1:5">
      <c r="A114">
        <v>1.4200219999999999</v>
      </c>
      <c r="B114">
        <v>3.8354080000000002</v>
      </c>
      <c r="C114">
        <v>0.96729699999999996</v>
      </c>
      <c r="D114">
        <v>113</v>
      </c>
      <c r="E114" t="s">
        <v>51</v>
      </c>
    </row>
    <row r="115" spans="1:5">
      <c r="A115">
        <v>1.4214770000000001</v>
      </c>
      <c r="B115">
        <v>3.8346779999999998</v>
      </c>
      <c r="C115">
        <v>0.96724100000000002</v>
      </c>
      <c r="D115">
        <v>114</v>
      </c>
      <c r="E115" t="s">
        <v>51</v>
      </c>
    </row>
    <row r="116" spans="1:5">
      <c r="A116">
        <v>1.4229339999999999</v>
      </c>
      <c r="B116">
        <v>3.8339430000000001</v>
      </c>
      <c r="C116">
        <v>0.96722600000000003</v>
      </c>
      <c r="D116">
        <v>115</v>
      </c>
      <c r="E116" t="s">
        <v>52</v>
      </c>
    </row>
    <row r="117" spans="1:5">
      <c r="A117">
        <v>1.4243030000000001</v>
      </c>
      <c r="B117">
        <v>3.8332459999999999</v>
      </c>
      <c r="C117">
        <v>0.96739200000000003</v>
      </c>
      <c r="D117">
        <v>116</v>
      </c>
      <c r="E117" t="s">
        <v>52</v>
      </c>
    </row>
    <row r="118" spans="1:5">
      <c r="A118">
        <v>1.425459</v>
      </c>
      <c r="B118">
        <v>3.8326039999999999</v>
      </c>
      <c r="C118">
        <v>0.96767000000000003</v>
      </c>
      <c r="D118">
        <v>117</v>
      </c>
      <c r="E118" t="s">
        <v>52</v>
      </c>
    </row>
    <row r="119" spans="1:5">
      <c r="A119">
        <v>1.4263159999999999</v>
      </c>
      <c r="B119">
        <v>3.8320419999999999</v>
      </c>
      <c r="C119">
        <v>0.96822600000000003</v>
      </c>
      <c r="D119">
        <v>118</v>
      </c>
      <c r="E119" t="s">
        <v>53</v>
      </c>
    </row>
    <row r="120" spans="1:5">
      <c r="A120">
        <v>1.426939</v>
      </c>
      <c r="B120">
        <v>3.8316029999999999</v>
      </c>
      <c r="C120">
        <v>0.96903499999999998</v>
      </c>
      <c r="D120">
        <v>119</v>
      </c>
      <c r="E120" t="s">
        <v>53</v>
      </c>
    </row>
    <row r="121" spans="1:5">
      <c r="A121">
        <v>1.42743</v>
      </c>
      <c r="B121">
        <v>3.831286</v>
      </c>
      <c r="C121">
        <v>0.97004999999999997</v>
      </c>
      <c r="D121">
        <v>120</v>
      </c>
      <c r="E121" t="s">
        <v>54</v>
      </c>
    </row>
    <row r="122" spans="1:5">
      <c r="A122">
        <v>1.427999</v>
      </c>
      <c r="B122">
        <v>3.831105</v>
      </c>
      <c r="C122">
        <v>0.97126599999999996</v>
      </c>
      <c r="D122">
        <v>121</v>
      </c>
      <c r="E122" t="s">
        <v>54</v>
      </c>
    </row>
    <row r="123" spans="1:5">
      <c r="A123">
        <v>1.4285330000000001</v>
      </c>
      <c r="B123">
        <v>3.8310270000000002</v>
      </c>
      <c r="C123">
        <v>0.97284599999999999</v>
      </c>
      <c r="D123">
        <v>122</v>
      </c>
      <c r="E123" t="s">
        <v>54</v>
      </c>
    </row>
    <row r="124" spans="1:5">
      <c r="A124">
        <v>1.4289959999999999</v>
      </c>
      <c r="B124">
        <v>3.831089</v>
      </c>
      <c r="C124">
        <v>0.97473799999999999</v>
      </c>
      <c r="D124">
        <v>123</v>
      </c>
      <c r="E124" t="s">
        <v>55</v>
      </c>
    </row>
    <row r="125" spans="1:5">
      <c r="A125">
        <v>1.4292819999999999</v>
      </c>
      <c r="B125">
        <v>3.8312439999999999</v>
      </c>
      <c r="C125">
        <v>0.97697000000000001</v>
      </c>
      <c r="D125">
        <v>124</v>
      </c>
      <c r="E125" t="s">
        <v>55</v>
      </c>
    </row>
    <row r="126" spans="1:5">
      <c r="A126">
        <v>1.429656</v>
      </c>
      <c r="B126">
        <v>3.8314530000000002</v>
      </c>
      <c r="C126">
        <v>0.97891600000000001</v>
      </c>
      <c r="D126">
        <v>125</v>
      </c>
      <c r="E126" t="s">
        <v>55</v>
      </c>
    </row>
    <row r="127" spans="1:5">
      <c r="A127">
        <v>1.4302809999999999</v>
      </c>
      <c r="B127">
        <v>3.8316560000000002</v>
      </c>
      <c r="C127">
        <v>0.98048800000000003</v>
      </c>
      <c r="D127">
        <v>126</v>
      </c>
      <c r="E127" t="s">
        <v>56</v>
      </c>
    </row>
    <row r="128" spans="1:5">
      <c r="A128">
        <v>1.4314990000000001</v>
      </c>
      <c r="B128">
        <v>3.8318530000000002</v>
      </c>
      <c r="C128">
        <v>0.98176300000000005</v>
      </c>
      <c r="D128">
        <v>127</v>
      </c>
      <c r="E128" t="s">
        <v>56</v>
      </c>
    </row>
    <row r="129" spans="1:5">
      <c r="A129">
        <v>1.4335659999999999</v>
      </c>
      <c r="B129">
        <v>3.8320129999999999</v>
      </c>
      <c r="C129">
        <v>0.98254200000000003</v>
      </c>
      <c r="D129">
        <v>128</v>
      </c>
      <c r="E129" t="s">
        <v>57</v>
      </c>
    </row>
    <row r="130" spans="1:5">
      <c r="A130">
        <v>1.436617</v>
      </c>
      <c r="B130">
        <v>3.8321499999999999</v>
      </c>
      <c r="C130">
        <v>0.98282999999999998</v>
      </c>
      <c r="D130">
        <v>129</v>
      </c>
      <c r="E130" t="s">
        <v>57</v>
      </c>
    </row>
    <row r="131" spans="1:5">
      <c r="A131">
        <v>1.440585</v>
      </c>
      <c r="B131">
        <v>3.8323499999999999</v>
      </c>
      <c r="C131">
        <v>0.98287400000000003</v>
      </c>
      <c r="D131">
        <v>130</v>
      </c>
      <c r="E131" t="s">
        <v>58</v>
      </c>
    </row>
    <row r="132" spans="1:5">
      <c r="A132">
        <v>1.445236</v>
      </c>
      <c r="B132">
        <v>3.8326419999999999</v>
      </c>
      <c r="C132">
        <v>0.98271200000000003</v>
      </c>
      <c r="D132">
        <v>131</v>
      </c>
      <c r="E132" t="s">
        <v>58</v>
      </c>
    </row>
    <row r="133" spans="1:5">
      <c r="A133">
        <v>1.4502759999999999</v>
      </c>
      <c r="B133">
        <v>3.833002</v>
      </c>
      <c r="C133">
        <v>0.98229500000000003</v>
      </c>
      <c r="D133">
        <v>132</v>
      </c>
      <c r="E133" t="s">
        <v>58</v>
      </c>
    </row>
    <row r="134" spans="1:5">
      <c r="A134">
        <v>1.4554800000000001</v>
      </c>
      <c r="B134">
        <v>3.833383</v>
      </c>
      <c r="C134">
        <v>0.98151500000000003</v>
      </c>
      <c r="D134">
        <v>133</v>
      </c>
      <c r="E134" t="s">
        <v>59</v>
      </c>
    </row>
    <row r="135" spans="1:5">
      <c r="A135">
        <v>1.460718</v>
      </c>
      <c r="B135">
        <v>3.8338070000000002</v>
      </c>
      <c r="C135">
        <v>0.98085800000000001</v>
      </c>
      <c r="D135">
        <v>134</v>
      </c>
      <c r="E135" t="s">
        <v>59</v>
      </c>
    </row>
    <row r="136" spans="1:5">
      <c r="A136">
        <v>1.46573</v>
      </c>
      <c r="B136">
        <v>3.8342369999999999</v>
      </c>
      <c r="C136">
        <v>0.98092400000000002</v>
      </c>
      <c r="D136">
        <v>135</v>
      </c>
      <c r="E136" t="s">
        <v>60</v>
      </c>
    </row>
    <row r="137" spans="1:5">
      <c r="A137">
        <v>1.47072</v>
      </c>
      <c r="B137">
        <v>3.8347310000000001</v>
      </c>
      <c r="C137">
        <v>0.98159399999999997</v>
      </c>
      <c r="D137">
        <v>136</v>
      </c>
      <c r="E137" t="s">
        <v>60</v>
      </c>
    </row>
    <row r="138" spans="1:5">
      <c r="A138">
        <v>1.4757100000000001</v>
      </c>
      <c r="B138">
        <v>3.8352940000000002</v>
      </c>
      <c r="C138">
        <v>0.98286300000000004</v>
      </c>
      <c r="D138">
        <v>137</v>
      </c>
      <c r="E138" t="s">
        <v>61</v>
      </c>
    </row>
    <row r="139" spans="1:5">
      <c r="A139">
        <v>1.48062</v>
      </c>
      <c r="B139">
        <v>3.8359429999999999</v>
      </c>
      <c r="C139">
        <v>0.984954</v>
      </c>
      <c r="D139">
        <v>138</v>
      </c>
      <c r="E139" t="s">
        <v>61</v>
      </c>
    </row>
    <row r="140" spans="1:5">
      <c r="A140">
        <v>1.4850779999999999</v>
      </c>
      <c r="B140">
        <v>3.8366250000000002</v>
      </c>
      <c r="C140">
        <v>0.98789400000000005</v>
      </c>
      <c r="D140">
        <v>139</v>
      </c>
      <c r="E140" t="s">
        <v>61</v>
      </c>
    </row>
    <row r="141" spans="1:5">
      <c r="A141">
        <v>1.4890540000000001</v>
      </c>
      <c r="B141">
        <v>3.837294</v>
      </c>
      <c r="C141">
        <v>0.99152799999999996</v>
      </c>
      <c r="D141">
        <v>140</v>
      </c>
      <c r="E141" t="s">
        <v>62</v>
      </c>
    </row>
    <row r="142" spans="1:5">
      <c r="A142">
        <v>1.4925919999999999</v>
      </c>
      <c r="B142">
        <v>3.8379470000000002</v>
      </c>
      <c r="C142">
        <v>0.99569399999999997</v>
      </c>
      <c r="D142">
        <v>141</v>
      </c>
      <c r="E142" t="s">
        <v>62</v>
      </c>
    </row>
    <row r="143" spans="1:5">
      <c r="A143">
        <v>1.495881</v>
      </c>
      <c r="B143">
        <v>3.8386230000000001</v>
      </c>
      <c r="C143">
        <v>1.000337</v>
      </c>
      <c r="D143">
        <v>142</v>
      </c>
      <c r="E143" t="s">
        <v>63</v>
      </c>
    </row>
    <row r="144" spans="1:5">
      <c r="A144">
        <v>1.499007</v>
      </c>
      <c r="B144">
        <v>3.8393410000000001</v>
      </c>
      <c r="C144">
        <v>1.0053399999999999</v>
      </c>
      <c r="D144">
        <v>143</v>
      </c>
      <c r="E144" t="s">
        <v>64</v>
      </c>
    </row>
    <row r="145" spans="1:5">
      <c r="A145">
        <v>1.501981</v>
      </c>
      <c r="B145">
        <v>3.840036</v>
      </c>
      <c r="C145">
        <v>1.0100929999999999</v>
      </c>
      <c r="D145">
        <v>144</v>
      </c>
      <c r="E145" t="s">
        <v>64</v>
      </c>
    </row>
    <row r="146" spans="1:5">
      <c r="A146">
        <v>1.5051460000000001</v>
      </c>
      <c r="B146">
        <v>3.8407390000000001</v>
      </c>
      <c r="C146">
        <v>1.014259</v>
      </c>
      <c r="D146">
        <v>145</v>
      </c>
      <c r="E146" t="s">
        <v>64</v>
      </c>
    </row>
    <row r="147" spans="1:5">
      <c r="A147">
        <v>1.508284</v>
      </c>
      <c r="B147">
        <v>3.841437</v>
      </c>
      <c r="C147">
        <v>1.0171209999999999</v>
      </c>
      <c r="D147">
        <v>146</v>
      </c>
      <c r="E147" t="s">
        <v>64</v>
      </c>
    </row>
    <row r="148" spans="1:5">
      <c r="A148">
        <v>1.51129</v>
      </c>
      <c r="B148">
        <v>3.8421219999999998</v>
      </c>
      <c r="C148">
        <v>1.018759</v>
      </c>
      <c r="D148">
        <v>147</v>
      </c>
      <c r="E148" t="s">
        <v>65</v>
      </c>
    </row>
    <row r="149" spans="1:5">
      <c r="A149">
        <v>1.5140849999999999</v>
      </c>
      <c r="B149">
        <v>3.842803</v>
      </c>
      <c r="C149">
        <v>1.018983</v>
      </c>
      <c r="D149">
        <v>148</v>
      </c>
      <c r="E149" t="s">
        <v>65</v>
      </c>
    </row>
    <row r="150" spans="1:5">
      <c r="A150">
        <v>1.516934</v>
      </c>
      <c r="B150">
        <v>3.8435549999999998</v>
      </c>
      <c r="C150">
        <v>1.0178849999999999</v>
      </c>
      <c r="D150">
        <v>149</v>
      </c>
      <c r="E150" t="s">
        <v>66</v>
      </c>
    </row>
    <row r="151" spans="1:5">
      <c r="A151">
        <v>1.519836</v>
      </c>
      <c r="B151">
        <v>3.8443369999999999</v>
      </c>
      <c r="C151">
        <v>1.0155780000000001</v>
      </c>
      <c r="D151">
        <v>150</v>
      </c>
      <c r="E151" t="s">
        <v>66</v>
      </c>
    </row>
    <row r="152" spans="1:5">
      <c r="A152">
        <v>1.522934</v>
      </c>
      <c r="B152">
        <v>3.8450980000000001</v>
      </c>
      <c r="C152">
        <v>1.012559</v>
      </c>
      <c r="D152">
        <v>151</v>
      </c>
      <c r="E152" t="s">
        <v>66</v>
      </c>
    </row>
    <row r="153" spans="1:5">
      <c r="A153">
        <v>1.5258050000000001</v>
      </c>
      <c r="B153">
        <v>3.8457379999999999</v>
      </c>
      <c r="C153">
        <v>1.0086869999999999</v>
      </c>
      <c r="D153">
        <v>152</v>
      </c>
      <c r="E153" t="s">
        <v>67</v>
      </c>
    </row>
    <row r="154" spans="1:5">
      <c r="A154">
        <v>1.5280910000000001</v>
      </c>
      <c r="B154">
        <v>3.846206</v>
      </c>
      <c r="C154">
        <v>1.0041389999999999</v>
      </c>
      <c r="D154">
        <v>153</v>
      </c>
      <c r="E154" t="s">
        <v>67</v>
      </c>
    </row>
    <row r="155" spans="1:5">
      <c r="A155">
        <v>1.529825</v>
      </c>
      <c r="B155">
        <v>3.8466170000000002</v>
      </c>
      <c r="C155">
        <v>0.99889099999999997</v>
      </c>
      <c r="D155">
        <v>154</v>
      </c>
      <c r="E155" t="s">
        <v>68</v>
      </c>
    </row>
    <row r="156" spans="1:5">
      <c r="A156">
        <v>1.53102</v>
      </c>
      <c r="B156">
        <v>3.8469540000000002</v>
      </c>
      <c r="C156">
        <v>0.99319599999999997</v>
      </c>
      <c r="D156">
        <v>155</v>
      </c>
      <c r="E156" t="s">
        <v>68</v>
      </c>
    </row>
    <row r="157" spans="1:5">
      <c r="A157">
        <v>1.5318799999999999</v>
      </c>
      <c r="B157">
        <v>3.8472300000000001</v>
      </c>
      <c r="C157">
        <v>0.98789899999999997</v>
      </c>
      <c r="D157">
        <v>156</v>
      </c>
      <c r="E157" t="s">
        <v>68</v>
      </c>
    </row>
    <row r="158" spans="1:5">
      <c r="A158">
        <v>1.5325949999999999</v>
      </c>
      <c r="B158">
        <v>3.8474940000000002</v>
      </c>
      <c r="C158">
        <v>0.98311000000000004</v>
      </c>
      <c r="D158">
        <v>157</v>
      </c>
      <c r="E158" t="s">
        <v>69</v>
      </c>
    </row>
    <row r="159" spans="1:5">
      <c r="A159">
        <v>1.533285</v>
      </c>
      <c r="B159">
        <v>3.8477000000000001</v>
      </c>
      <c r="C159">
        <v>0.97906300000000002</v>
      </c>
      <c r="D159">
        <v>158</v>
      </c>
      <c r="E159" t="s">
        <v>69</v>
      </c>
    </row>
    <row r="160" spans="1:5">
      <c r="A160">
        <v>1.5339640000000001</v>
      </c>
      <c r="B160">
        <v>3.8477920000000001</v>
      </c>
      <c r="C160">
        <v>0.97569499999999998</v>
      </c>
      <c r="D160">
        <v>159</v>
      </c>
      <c r="E160" t="s">
        <v>70</v>
      </c>
    </row>
    <row r="161" spans="1:5">
      <c r="A161">
        <v>1.5347189999999999</v>
      </c>
      <c r="B161">
        <v>3.8478539999999999</v>
      </c>
      <c r="C161">
        <v>0.97259499999999999</v>
      </c>
      <c r="D161">
        <v>160</v>
      </c>
      <c r="E161" t="s">
        <v>70</v>
      </c>
    </row>
    <row r="162" spans="1:5">
      <c r="A162">
        <v>1.535644</v>
      </c>
      <c r="B162">
        <v>3.8479489999999998</v>
      </c>
      <c r="C162">
        <v>0.96936599999999995</v>
      </c>
      <c r="D162">
        <v>161</v>
      </c>
      <c r="E162" t="s">
        <v>70</v>
      </c>
    </row>
    <row r="163" spans="1:5">
      <c r="A163">
        <v>1.5371030000000001</v>
      </c>
      <c r="B163">
        <v>3.84815</v>
      </c>
      <c r="C163">
        <v>0.96607900000000002</v>
      </c>
      <c r="D163">
        <v>162</v>
      </c>
      <c r="E163" t="s">
        <v>71</v>
      </c>
    </row>
    <row r="164" spans="1:5">
      <c r="A164">
        <v>1.539361</v>
      </c>
      <c r="B164">
        <v>3.8485779999999998</v>
      </c>
      <c r="C164">
        <v>0.96257700000000002</v>
      </c>
      <c r="D164">
        <v>163</v>
      </c>
      <c r="E164" t="s">
        <v>71</v>
      </c>
    </row>
    <row r="165" spans="1:5">
      <c r="A165">
        <v>1.542332</v>
      </c>
      <c r="B165">
        <v>3.8491870000000001</v>
      </c>
      <c r="C165">
        <v>0.95880200000000004</v>
      </c>
      <c r="D165">
        <v>164</v>
      </c>
      <c r="E165" t="s">
        <v>72</v>
      </c>
    </row>
    <row r="166" spans="1:5">
      <c r="A166">
        <v>1.5458179999999999</v>
      </c>
      <c r="B166">
        <v>3.8499919999999999</v>
      </c>
      <c r="C166">
        <v>0.95488700000000004</v>
      </c>
      <c r="D166">
        <v>165</v>
      </c>
      <c r="E166" t="s">
        <v>72</v>
      </c>
    </row>
    <row r="167" spans="1:5">
      <c r="A167">
        <v>1.5497540000000001</v>
      </c>
      <c r="B167">
        <v>3.8509410000000002</v>
      </c>
      <c r="C167">
        <v>0.95073300000000005</v>
      </c>
      <c r="D167">
        <v>166</v>
      </c>
      <c r="E167" t="s">
        <v>73</v>
      </c>
    </row>
    <row r="168" spans="1:5">
      <c r="A168">
        <v>1.554084</v>
      </c>
      <c r="B168">
        <v>3.8519969999999999</v>
      </c>
      <c r="C168">
        <v>0.94622899999999999</v>
      </c>
      <c r="D168">
        <v>167</v>
      </c>
      <c r="E168" t="s">
        <v>73</v>
      </c>
    </row>
    <row r="169" spans="1:5">
      <c r="A169">
        <v>1.558735</v>
      </c>
      <c r="B169">
        <v>3.85318</v>
      </c>
      <c r="C169">
        <v>0.94128400000000001</v>
      </c>
      <c r="D169">
        <v>168</v>
      </c>
      <c r="E169" t="s">
        <v>73</v>
      </c>
    </row>
    <row r="170" spans="1:5">
      <c r="A170">
        <v>1.5637319999999999</v>
      </c>
      <c r="B170">
        <v>3.8545349999999998</v>
      </c>
      <c r="C170">
        <v>0.93641399999999997</v>
      </c>
      <c r="D170">
        <v>169</v>
      </c>
      <c r="E170" t="s">
        <v>74</v>
      </c>
    </row>
    <row r="171" spans="1:5">
      <c r="A171">
        <v>1.5690729999999999</v>
      </c>
      <c r="B171">
        <v>3.85608</v>
      </c>
      <c r="C171">
        <v>0.93213999999999997</v>
      </c>
      <c r="D171">
        <v>170</v>
      </c>
      <c r="E171" t="s">
        <v>74</v>
      </c>
    </row>
    <row r="172" spans="1:5">
      <c r="A172">
        <v>1.5746020000000001</v>
      </c>
      <c r="B172">
        <v>3.8578600000000001</v>
      </c>
      <c r="C172">
        <v>0.92872399999999999</v>
      </c>
      <c r="D172">
        <v>171</v>
      </c>
      <c r="E172" t="s">
        <v>75</v>
      </c>
    </row>
    <row r="173" spans="1:5">
      <c r="A173">
        <v>1.58013</v>
      </c>
      <c r="B173">
        <v>3.8598750000000002</v>
      </c>
      <c r="C173">
        <v>0.92598100000000005</v>
      </c>
      <c r="D173">
        <v>172</v>
      </c>
      <c r="E173" t="s">
        <v>75</v>
      </c>
    </row>
    <row r="174" spans="1:5">
      <c r="A174">
        <v>1.585437</v>
      </c>
      <c r="B174">
        <v>3.8619270000000001</v>
      </c>
      <c r="C174">
        <v>0.92385399999999995</v>
      </c>
      <c r="D174">
        <v>173</v>
      </c>
      <c r="E174" t="s">
        <v>75</v>
      </c>
    </row>
    <row r="175" spans="1:5">
      <c r="A175">
        <v>1.5902529999999999</v>
      </c>
      <c r="B175">
        <v>3.863909</v>
      </c>
      <c r="C175">
        <v>0.92239599999999999</v>
      </c>
      <c r="D175">
        <v>174</v>
      </c>
      <c r="E175" t="s">
        <v>76</v>
      </c>
    </row>
    <row r="176" spans="1:5">
      <c r="A176">
        <v>1.5946990000000001</v>
      </c>
      <c r="B176">
        <v>3.8657590000000002</v>
      </c>
      <c r="C176">
        <v>0.92166199999999998</v>
      </c>
      <c r="D176">
        <v>175</v>
      </c>
      <c r="E176" t="s">
        <v>76</v>
      </c>
    </row>
    <row r="177" spans="1:5">
      <c r="A177">
        <v>1.5986</v>
      </c>
      <c r="B177">
        <v>3.8675190000000002</v>
      </c>
      <c r="C177">
        <v>0.92166300000000001</v>
      </c>
      <c r="D177">
        <v>176</v>
      </c>
      <c r="E177" t="s">
        <v>77</v>
      </c>
    </row>
    <row r="178" spans="1:5">
      <c r="A178">
        <v>1.6017140000000001</v>
      </c>
      <c r="B178">
        <v>3.8691339999999999</v>
      </c>
      <c r="C178">
        <v>0.92231700000000005</v>
      </c>
      <c r="D178">
        <v>177</v>
      </c>
      <c r="E178" t="s">
        <v>77</v>
      </c>
    </row>
    <row r="179" spans="1:5">
      <c r="A179">
        <v>1.604015</v>
      </c>
      <c r="B179">
        <v>3.8707009999999999</v>
      </c>
      <c r="C179">
        <v>0.92380200000000001</v>
      </c>
      <c r="D179">
        <v>178</v>
      </c>
      <c r="E179" t="s">
        <v>77</v>
      </c>
    </row>
    <row r="180" spans="1:5">
      <c r="A180">
        <v>1.6054170000000001</v>
      </c>
      <c r="B180">
        <v>3.8722479999999999</v>
      </c>
      <c r="C180">
        <v>0.92563499999999999</v>
      </c>
      <c r="D180">
        <v>179</v>
      </c>
      <c r="E180" t="s">
        <v>78</v>
      </c>
    </row>
    <row r="181" spans="1:5">
      <c r="A181">
        <v>1.6059890000000001</v>
      </c>
      <c r="B181">
        <v>3.8738890000000001</v>
      </c>
      <c r="C181">
        <v>0.92793400000000004</v>
      </c>
      <c r="D181">
        <v>180</v>
      </c>
      <c r="E181" t="s">
        <v>78</v>
      </c>
    </row>
    <row r="182" spans="1:5">
      <c r="A182">
        <v>1.605545</v>
      </c>
      <c r="B182">
        <v>3.8754580000000001</v>
      </c>
      <c r="C182">
        <v>0.93035599999999996</v>
      </c>
      <c r="D182">
        <v>181</v>
      </c>
      <c r="E182" t="s">
        <v>78</v>
      </c>
    </row>
    <row r="183" spans="1:5">
      <c r="A183">
        <v>1.604142</v>
      </c>
      <c r="B183">
        <v>3.8769279999999999</v>
      </c>
      <c r="C183">
        <v>0.93417600000000001</v>
      </c>
      <c r="D183">
        <v>182</v>
      </c>
      <c r="E183" t="s">
        <v>79</v>
      </c>
    </row>
    <row r="184" spans="1:5">
      <c r="A184">
        <v>1.601858</v>
      </c>
      <c r="B184">
        <v>3.8783629999999998</v>
      </c>
      <c r="C184">
        <v>0.93938699999999997</v>
      </c>
      <c r="D184">
        <v>183</v>
      </c>
      <c r="E184" t="s">
        <v>79</v>
      </c>
    </row>
    <row r="185" spans="1:5">
      <c r="A185">
        <v>1.5986720000000001</v>
      </c>
      <c r="B185">
        <v>3.8796919999999999</v>
      </c>
      <c r="C185">
        <v>0.94583799999999996</v>
      </c>
      <c r="D185">
        <v>184</v>
      </c>
      <c r="E185" t="s">
        <v>79</v>
      </c>
    </row>
    <row r="186" spans="1:5">
      <c r="A186">
        <v>1.5942000000000001</v>
      </c>
      <c r="B186">
        <v>3.8808669999999998</v>
      </c>
      <c r="C186">
        <v>0.95323999999999998</v>
      </c>
      <c r="D186">
        <v>185</v>
      </c>
      <c r="E186" t="s">
        <v>80</v>
      </c>
    </row>
    <row r="187" spans="1:5">
      <c r="A187">
        <v>1.5883119999999999</v>
      </c>
      <c r="B187">
        <v>3.8817370000000002</v>
      </c>
      <c r="C187">
        <v>0.96157099999999995</v>
      </c>
      <c r="D187">
        <v>186</v>
      </c>
      <c r="E187" t="s">
        <v>80</v>
      </c>
    </row>
    <row r="188" spans="1:5">
      <c r="A188">
        <v>1.5815399999999999</v>
      </c>
      <c r="B188">
        <v>3.8822169999999998</v>
      </c>
      <c r="C188">
        <v>0.970723</v>
      </c>
      <c r="D188">
        <v>187</v>
      </c>
      <c r="E188" t="s">
        <v>81</v>
      </c>
    </row>
    <row r="189" spans="1:5">
      <c r="A189">
        <v>1.574179</v>
      </c>
      <c r="B189">
        <v>3.8821409999999998</v>
      </c>
      <c r="C189">
        <v>0.98030300000000004</v>
      </c>
      <c r="D189">
        <v>188</v>
      </c>
      <c r="E189" t="s">
        <v>81</v>
      </c>
    </row>
    <row r="190" spans="1:5">
      <c r="A190">
        <v>1.566424</v>
      </c>
      <c r="B190">
        <v>3.8813070000000001</v>
      </c>
      <c r="C190">
        <v>0.990116</v>
      </c>
      <c r="D190">
        <v>189</v>
      </c>
      <c r="E190" t="s">
        <v>81</v>
      </c>
    </row>
    <row r="191" spans="1:5">
      <c r="A191">
        <v>1.558233</v>
      </c>
      <c r="B191">
        <v>3.8797769999999998</v>
      </c>
      <c r="C191">
        <v>0.99998100000000001</v>
      </c>
      <c r="D191">
        <v>190</v>
      </c>
      <c r="E191" t="s">
        <v>82</v>
      </c>
    </row>
    <row r="192" spans="1:5">
      <c r="A192">
        <v>1.549857</v>
      </c>
      <c r="B192">
        <v>3.8777270000000001</v>
      </c>
      <c r="C192">
        <v>1.0098830000000001</v>
      </c>
      <c r="D192">
        <v>191</v>
      </c>
      <c r="E192" t="s">
        <v>82</v>
      </c>
    </row>
    <row r="193" spans="1:5">
      <c r="A193">
        <v>1.5414479999999999</v>
      </c>
      <c r="B193">
        <v>3.8752110000000002</v>
      </c>
      <c r="C193">
        <v>1.018659</v>
      </c>
      <c r="D193">
        <v>192</v>
      </c>
      <c r="E193" t="s">
        <v>83</v>
      </c>
    </row>
    <row r="194" spans="1:5">
      <c r="A194">
        <v>1.5335449999999999</v>
      </c>
      <c r="B194">
        <v>3.8723960000000002</v>
      </c>
      <c r="C194">
        <v>1.0266770000000001</v>
      </c>
      <c r="D194">
        <v>193</v>
      </c>
      <c r="E194" t="s">
        <v>83</v>
      </c>
    </row>
    <row r="195" spans="1:5">
      <c r="A195">
        <v>1.526734</v>
      </c>
      <c r="B195">
        <v>3.8695560000000002</v>
      </c>
      <c r="C195">
        <v>1.0343020000000001</v>
      </c>
      <c r="D195">
        <v>194</v>
      </c>
      <c r="E195" t="s">
        <v>83</v>
      </c>
    </row>
    <row r="196" spans="1:5">
      <c r="A196">
        <v>1.5213760000000001</v>
      </c>
      <c r="B196">
        <v>3.8668330000000002</v>
      </c>
      <c r="C196">
        <v>1.040756</v>
      </c>
      <c r="D196">
        <v>195</v>
      </c>
      <c r="E196" t="s">
        <v>84</v>
      </c>
    </row>
    <row r="197" spans="1:5">
      <c r="A197">
        <v>1.517225</v>
      </c>
      <c r="B197">
        <v>3.8642880000000002</v>
      </c>
      <c r="C197">
        <v>1.046654</v>
      </c>
      <c r="D197">
        <v>196</v>
      </c>
      <c r="E197" t="s">
        <v>84</v>
      </c>
    </row>
    <row r="198" spans="1:5">
      <c r="A198">
        <v>1.5131190000000001</v>
      </c>
      <c r="B198">
        <v>3.8620709999999998</v>
      </c>
      <c r="C198">
        <v>1.0513060000000001</v>
      </c>
      <c r="D198">
        <v>197</v>
      </c>
      <c r="E198" t="s">
        <v>84</v>
      </c>
    </row>
    <row r="199" spans="1:5">
      <c r="A199">
        <v>1.508624</v>
      </c>
      <c r="B199">
        <v>3.8603179999999999</v>
      </c>
      <c r="C199">
        <v>1.054643</v>
      </c>
      <c r="D199">
        <v>198</v>
      </c>
      <c r="E199" t="s">
        <v>85</v>
      </c>
    </row>
    <row r="200" spans="1:5">
      <c r="A200">
        <v>1.5036480000000001</v>
      </c>
      <c r="B200">
        <v>3.8590819999999999</v>
      </c>
      <c r="C200">
        <v>1.0567409999999999</v>
      </c>
      <c r="D200">
        <v>199</v>
      </c>
      <c r="E200" t="s">
        <v>85</v>
      </c>
    </row>
    <row r="201" spans="1:5">
      <c r="A201">
        <v>1.498272</v>
      </c>
      <c r="B201">
        <v>3.8580510000000001</v>
      </c>
      <c r="C201">
        <v>1.057582</v>
      </c>
      <c r="D201">
        <v>200</v>
      </c>
      <c r="E201" t="s">
        <v>86</v>
      </c>
    </row>
    <row r="202" spans="1:5">
      <c r="A202">
        <v>1.4925470000000001</v>
      </c>
      <c r="B202">
        <v>3.8570950000000002</v>
      </c>
      <c r="C202">
        <v>1.057831</v>
      </c>
      <c r="D202">
        <v>201</v>
      </c>
      <c r="E202" t="s">
        <v>86</v>
      </c>
    </row>
    <row r="203" spans="1:5">
      <c r="A203">
        <v>1.4867669999999999</v>
      </c>
      <c r="B203">
        <v>3.8562820000000002</v>
      </c>
      <c r="C203">
        <v>1.0573140000000001</v>
      </c>
      <c r="D203">
        <v>202</v>
      </c>
      <c r="E203" t="s">
        <v>86</v>
      </c>
    </row>
    <row r="204" spans="1:5">
      <c r="A204">
        <v>1.480842</v>
      </c>
      <c r="B204">
        <v>3.8555429999999999</v>
      </c>
      <c r="C204">
        <v>1.0557430000000001</v>
      </c>
      <c r="D204">
        <v>203</v>
      </c>
      <c r="E204" t="s">
        <v>87</v>
      </c>
    </row>
    <row r="205" spans="1:5">
      <c r="A205">
        <v>1.4747950000000001</v>
      </c>
      <c r="B205">
        <v>3.8547989999999999</v>
      </c>
      <c r="C205">
        <v>1.0529850000000001</v>
      </c>
      <c r="D205">
        <v>204</v>
      </c>
      <c r="E205" t="s">
        <v>87</v>
      </c>
    </row>
    <row r="206" spans="1:5">
      <c r="A206">
        <v>1.4681120000000001</v>
      </c>
      <c r="B206">
        <v>3.8540019999999999</v>
      </c>
      <c r="C206">
        <v>1.050117</v>
      </c>
      <c r="D206">
        <v>205</v>
      </c>
      <c r="E206" t="s">
        <v>87</v>
      </c>
    </row>
    <row r="207" spans="1:5">
      <c r="A207">
        <v>1.460847</v>
      </c>
      <c r="B207">
        <v>3.8532579999999998</v>
      </c>
      <c r="C207">
        <v>1.046629</v>
      </c>
      <c r="D207">
        <v>206</v>
      </c>
      <c r="E207" t="s">
        <v>88</v>
      </c>
    </row>
    <row r="208" spans="1:5">
      <c r="A208">
        <v>1.453481</v>
      </c>
      <c r="B208">
        <v>3.852589</v>
      </c>
      <c r="C208">
        <v>1.0432459999999999</v>
      </c>
      <c r="D208">
        <v>207</v>
      </c>
      <c r="E208" t="s">
        <v>88</v>
      </c>
    </row>
    <row r="209" spans="1:5">
      <c r="A209">
        <v>1.4467920000000001</v>
      </c>
      <c r="B209">
        <v>3.851871</v>
      </c>
      <c r="C209">
        <v>1.0402629999999999</v>
      </c>
      <c r="D209">
        <v>208</v>
      </c>
      <c r="E209" t="s">
        <v>89</v>
      </c>
    </row>
    <row r="210" spans="1:5">
      <c r="A210">
        <v>1.4412229999999999</v>
      </c>
      <c r="B210">
        <v>3.851207</v>
      </c>
      <c r="C210">
        <v>1.037669</v>
      </c>
      <c r="D210">
        <v>209</v>
      </c>
      <c r="E210" t="s">
        <v>89</v>
      </c>
    </row>
    <row r="211" spans="1:5">
      <c r="A211">
        <v>1.4368590000000001</v>
      </c>
      <c r="B211">
        <v>3.8506369999999999</v>
      </c>
      <c r="C211">
        <v>1.0352950000000001</v>
      </c>
      <c r="D211">
        <v>210</v>
      </c>
      <c r="E211" t="s">
        <v>90</v>
      </c>
    </row>
    <row r="212" spans="1:5">
      <c r="A212">
        <v>1.4331769999999999</v>
      </c>
      <c r="B212">
        <v>3.8502649999999998</v>
      </c>
      <c r="C212">
        <v>1.0326850000000001</v>
      </c>
      <c r="D212">
        <v>211</v>
      </c>
      <c r="E212" t="s">
        <v>90</v>
      </c>
    </row>
    <row r="213" spans="1:5">
      <c r="A213">
        <v>1.429567</v>
      </c>
      <c r="B213">
        <v>3.8500549999999998</v>
      </c>
      <c r="C213">
        <v>1.030359</v>
      </c>
      <c r="D213">
        <v>212</v>
      </c>
      <c r="E213" t="s">
        <v>90</v>
      </c>
    </row>
    <row r="214" spans="1:5">
      <c r="A214">
        <v>1.425608</v>
      </c>
      <c r="B214">
        <v>3.8499210000000001</v>
      </c>
      <c r="C214">
        <v>1.028462</v>
      </c>
      <c r="D214">
        <v>213</v>
      </c>
      <c r="E214" t="s">
        <v>91</v>
      </c>
    </row>
    <row r="215" spans="1:5">
      <c r="A215">
        <v>1.4210700000000001</v>
      </c>
      <c r="B215">
        <v>3.84979</v>
      </c>
      <c r="C215">
        <v>1.026885</v>
      </c>
      <c r="D215">
        <v>214</v>
      </c>
      <c r="E215" t="s">
        <v>91</v>
      </c>
    </row>
    <row r="216" spans="1:5">
      <c r="A216">
        <v>1.4166190000000001</v>
      </c>
      <c r="B216">
        <v>3.8496220000000001</v>
      </c>
      <c r="C216">
        <v>1.025563</v>
      </c>
      <c r="D216">
        <v>215</v>
      </c>
      <c r="E216" t="s">
        <v>92</v>
      </c>
    </row>
    <row r="217" spans="1:5">
      <c r="A217">
        <v>1.4126989999999999</v>
      </c>
      <c r="B217">
        <v>3.8493599999999999</v>
      </c>
      <c r="C217">
        <v>1.024545</v>
      </c>
      <c r="D217">
        <v>216</v>
      </c>
      <c r="E217" t="s">
        <v>92</v>
      </c>
    </row>
    <row r="218" spans="1:5">
      <c r="A218">
        <v>1.410013</v>
      </c>
      <c r="B218">
        <v>3.8490000000000002</v>
      </c>
      <c r="C218">
        <v>1.0238959999999999</v>
      </c>
      <c r="D218">
        <v>217</v>
      </c>
      <c r="E218" t="s">
        <v>92</v>
      </c>
    </row>
    <row r="219" spans="1:5">
      <c r="A219">
        <v>1.408174</v>
      </c>
      <c r="B219">
        <v>3.8486600000000002</v>
      </c>
      <c r="C219">
        <v>1.0236149999999999</v>
      </c>
      <c r="D219">
        <v>218</v>
      </c>
      <c r="E219" t="s">
        <v>93</v>
      </c>
    </row>
    <row r="220" spans="1:5">
      <c r="A220">
        <v>1.4068560000000001</v>
      </c>
      <c r="B220">
        <v>3.8483589999999999</v>
      </c>
      <c r="C220">
        <v>1.0237560000000001</v>
      </c>
      <c r="D220">
        <v>219</v>
      </c>
      <c r="E220" t="s">
        <v>93</v>
      </c>
    </row>
    <row r="221" spans="1:5">
      <c r="A221">
        <v>1.405046</v>
      </c>
      <c r="B221">
        <v>3.8480919999999998</v>
      </c>
      <c r="C221">
        <v>1.0241439999999999</v>
      </c>
      <c r="D221">
        <v>220</v>
      </c>
      <c r="E221" t="s">
        <v>94</v>
      </c>
    </row>
    <row r="222" spans="1:5">
      <c r="A222">
        <v>1.4026080000000001</v>
      </c>
      <c r="B222">
        <v>3.8477830000000002</v>
      </c>
      <c r="C222">
        <v>1.024448</v>
      </c>
      <c r="D222">
        <v>221</v>
      </c>
      <c r="E222" t="s">
        <v>94</v>
      </c>
    </row>
    <row r="223" spans="1:5">
      <c r="A223">
        <v>1.3997809999999999</v>
      </c>
      <c r="B223">
        <v>3.8473639999999998</v>
      </c>
      <c r="C223">
        <v>1.024386</v>
      </c>
      <c r="D223">
        <v>222</v>
      </c>
      <c r="E223" t="s">
        <v>94</v>
      </c>
    </row>
    <row r="224" spans="1:5">
      <c r="A224">
        <v>1.3967449999999999</v>
      </c>
      <c r="B224">
        <v>3.8469470000000001</v>
      </c>
      <c r="C224">
        <v>1.0239039999999999</v>
      </c>
      <c r="D224">
        <v>223</v>
      </c>
      <c r="E224" t="s">
        <v>95</v>
      </c>
    </row>
    <row r="225" spans="1:5">
      <c r="A225">
        <v>1.393588</v>
      </c>
      <c r="B225">
        <v>3.8466089999999999</v>
      </c>
      <c r="C225">
        <v>1.0231110000000001</v>
      </c>
      <c r="D225">
        <v>224</v>
      </c>
      <c r="E225" t="s">
        <v>95</v>
      </c>
    </row>
    <row r="226" spans="1:5">
      <c r="A226">
        <v>1.3903300000000001</v>
      </c>
      <c r="B226">
        <v>3.8464390000000002</v>
      </c>
      <c r="C226">
        <v>1.0218780000000001</v>
      </c>
      <c r="D226">
        <v>225</v>
      </c>
      <c r="E226" t="s">
        <v>96</v>
      </c>
    </row>
    <row r="227" spans="1:5">
      <c r="A227">
        <v>1.387049</v>
      </c>
      <c r="B227">
        <v>3.8463850000000002</v>
      </c>
      <c r="C227">
        <v>1.0201260000000001</v>
      </c>
      <c r="D227">
        <v>226</v>
      </c>
      <c r="E227" t="s">
        <v>96</v>
      </c>
    </row>
    <row r="228" spans="1:5">
      <c r="A228">
        <v>1.383197</v>
      </c>
      <c r="B228">
        <v>3.8463940000000001</v>
      </c>
      <c r="C228">
        <v>1.0179389999999999</v>
      </c>
      <c r="D228">
        <v>227</v>
      </c>
      <c r="E228" t="s">
        <v>96</v>
      </c>
    </row>
    <row r="229" spans="1:5">
      <c r="A229">
        <v>1.3784380000000001</v>
      </c>
      <c r="B229">
        <v>3.8463660000000002</v>
      </c>
      <c r="C229">
        <v>1.015296</v>
      </c>
      <c r="D229">
        <v>228</v>
      </c>
      <c r="E229" t="s">
        <v>97</v>
      </c>
    </row>
    <row r="230" spans="1:5">
      <c r="A230">
        <v>1.372501</v>
      </c>
      <c r="B230">
        <v>3.8462480000000001</v>
      </c>
      <c r="C230">
        <v>1.012389</v>
      </c>
      <c r="D230">
        <v>229</v>
      </c>
      <c r="E230" t="s">
        <v>97</v>
      </c>
    </row>
    <row r="231" spans="1:5">
      <c r="A231">
        <v>1.366126</v>
      </c>
      <c r="B231">
        <v>3.846098</v>
      </c>
      <c r="C231">
        <v>1.0096339999999999</v>
      </c>
      <c r="D231">
        <v>230</v>
      </c>
      <c r="E231" t="s">
        <v>98</v>
      </c>
    </row>
    <row r="232" spans="1:5">
      <c r="A232">
        <v>1.3599030000000001</v>
      </c>
      <c r="B232">
        <v>3.845872</v>
      </c>
      <c r="C232">
        <v>1.0072810000000001</v>
      </c>
      <c r="D232">
        <v>231</v>
      </c>
      <c r="E232" t="s">
        <v>98</v>
      </c>
    </row>
    <row r="233" spans="1:5">
      <c r="A233">
        <v>1.353945</v>
      </c>
      <c r="B233">
        <v>3.8456290000000002</v>
      </c>
      <c r="C233">
        <v>1.005215</v>
      </c>
      <c r="D233">
        <v>232</v>
      </c>
      <c r="E233" t="s">
        <v>98</v>
      </c>
    </row>
    <row r="234" spans="1:5">
      <c r="A234">
        <v>1.348255</v>
      </c>
      <c r="B234">
        <v>3.84537</v>
      </c>
      <c r="C234">
        <v>1.003199</v>
      </c>
      <c r="D234">
        <v>233</v>
      </c>
      <c r="E234" t="s">
        <v>99</v>
      </c>
    </row>
    <row r="235" spans="1:5">
      <c r="A235">
        <v>1.342856</v>
      </c>
      <c r="B235">
        <v>3.845097</v>
      </c>
      <c r="C235">
        <v>1.001045</v>
      </c>
      <c r="D235">
        <v>234</v>
      </c>
      <c r="E235" t="s">
        <v>99</v>
      </c>
    </row>
    <row r="236" spans="1:5">
      <c r="A236">
        <v>1.337796</v>
      </c>
      <c r="B236">
        <v>3.8447550000000001</v>
      </c>
      <c r="C236">
        <v>0.99890100000000004</v>
      </c>
      <c r="D236">
        <v>235</v>
      </c>
      <c r="E236" t="s">
        <v>100</v>
      </c>
    </row>
    <row r="237" spans="1:5">
      <c r="A237">
        <v>1.3330580000000001</v>
      </c>
      <c r="B237">
        <v>3.8444199999999999</v>
      </c>
      <c r="C237">
        <v>0.99694400000000005</v>
      </c>
      <c r="D237">
        <v>236</v>
      </c>
      <c r="E237" t="s">
        <v>100</v>
      </c>
    </row>
    <row r="238" spans="1:5">
      <c r="A238">
        <v>1.328743</v>
      </c>
      <c r="B238">
        <v>3.8440910000000001</v>
      </c>
      <c r="C238">
        <v>0.99524900000000005</v>
      </c>
      <c r="D238">
        <v>237</v>
      </c>
      <c r="E238" t="s">
        <v>100</v>
      </c>
    </row>
    <row r="239" spans="1:5">
      <c r="A239">
        <v>1.324756</v>
      </c>
      <c r="B239">
        <v>3.8438059999999998</v>
      </c>
      <c r="C239">
        <v>0.99385100000000004</v>
      </c>
      <c r="D239">
        <v>238</v>
      </c>
      <c r="E239" t="s">
        <v>100</v>
      </c>
    </row>
    <row r="240" spans="1:5">
      <c r="A240">
        <v>1.32114</v>
      </c>
      <c r="B240">
        <v>3.8436129999999999</v>
      </c>
      <c r="C240">
        <v>0.99244900000000003</v>
      </c>
      <c r="D240">
        <v>239</v>
      </c>
      <c r="E240" t="s">
        <v>101</v>
      </c>
    </row>
    <row r="241" spans="1:5">
      <c r="A241">
        <v>1.3177669999999999</v>
      </c>
      <c r="B241">
        <v>3.843553</v>
      </c>
      <c r="C241">
        <v>0.99066600000000005</v>
      </c>
      <c r="D241">
        <v>240</v>
      </c>
      <c r="E241" t="s">
        <v>101</v>
      </c>
    </row>
    <row r="242" spans="1:5">
      <c r="A242">
        <v>1.31484</v>
      </c>
      <c r="B242">
        <v>3.843674</v>
      </c>
      <c r="C242">
        <v>0.988479</v>
      </c>
      <c r="D242">
        <v>241</v>
      </c>
      <c r="E242" t="s">
        <v>102</v>
      </c>
    </row>
    <row r="243" spans="1:5">
      <c r="A243">
        <v>1.312586</v>
      </c>
      <c r="B243">
        <v>3.8439100000000002</v>
      </c>
      <c r="C243">
        <v>0.98616099999999995</v>
      </c>
      <c r="D243">
        <v>242</v>
      </c>
      <c r="E243" t="s">
        <v>102</v>
      </c>
    </row>
    <row r="244" spans="1:5">
      <c r="A244">
        <v>1.3112680000000001</v>
      </c>
      <c r="B244">
        <v>3.8442080000000001</v>
      </c>
      <c r="C244">
        <v>0.98416599999999999</v>
      </c>
      <c r="D244">
        <v>243</v>
      </c>
      <c r="E244" t="s">
        <v>103</v>
      </c>
    </row>
    <row r="245" spans="1:5">
      <c r="A245">
        <v>1.310713</v>
      </c>
      <c r="B245">
        <v>3.8445529999999999</v>
      </c>
      <c r="C245">
        <v>0.98249600000000004</v>
      </c>
      <c r="D245">
        <v>244</v>
      </c>
      <c r="E245" t="s">
        <v>103</v>
      </c>
    </row>
    <row r="246" spans="1:5">
      <c r="A246">
        <v>1.3107960000000001</v>
      </c>
      <c r="B246">
        <v>3.8449330000000002</v>
      </c>
      <c r="C246">
        <v>0.98092400000000002</v>
      </c>
      <c r="D246">
        <v>245</v>
      </c>
      <c r="E246" t="s">
        <v>104</v>
      </c>
    </row>
    <row r="247" spans="1:5">
      <c r="A247">
        <v>1.31138</v>
      </c>
      <c r="B247">
        <v>3.8453390000000001</v>
      </c>
      <c r="C247">
        <v>0.97914900000000005</v>
      </c>
      <c r="D247">
        <v>246</v>
      </c>
      <c r="E247" t="s">
        <v>104</v>
      </c>
    </row>
    <row r="248" spans="1:5">
      <c r="A248">
        <v>1.3124750000000001</v>
      </c>
      <c r="B248">
        <v>3.8457680000000001</v>
      </c>
      <c r="C248">
        <v>0.97718400000000005</v>
      </c>
      <c r="D248">
        <v>247</v>
      </c>
      <c r="E248" t="s">
        <v>104</v>
      </c>
    </row>
    <row r="249" spans="1:5">
      <c r="A249">
        <v>1.3142020000000001</v>
      </c>
      <c r="B249">
        <v>3.8461850000000002</v>
      </c>
      <c r="C249">
        <v>0.97526599999999997</v>
      </c>
      <c r="D249">
        <v>248</v>
      </c>
      <c r="E249" t="s">
        <v>105</v>
      </c>
    </row>
    <row r="250" spans="1:5">
      <c r="A250">
        <v>1.316586</v>
      </c>
      <c r="B250">
        <v>3.8465699999999998</v>
      </c>
      <c r="C250">
        <v>0.97377000000000002</v>
      </c>
      <c r="D250">
        <v>249</v>
      </c>
      <c r="E250" t="s">
        <v>105</v>
      </c>
    </row>
    <row r="251" spans="1:5">
      <c r="A251">
        <v>1.319391</v>
      </c>
      <c r="B251">
        <v>3.846895</v>
      </c>
      <c r="C251">
        <v>0.97259099999999998</v>
      </c>
      <c r="D251">
        <v>250</v>
      </c>
      <c r="E251" t="s">
        <v>105</v>
      </c>
    </row>
    <row r="252" spans="1:5">
      <c r="A252">
        <v>1.322055</v>
      </c>
      <c r="B252">
        <v>3.8472170000000001</v>
      </c>
      <c r="C252">
        <v>0.97133599999999998</v>
      </c>
      <c r="D252">
        <v>251</v>
      </c>
      <c r="E252" t="s">
        <v>106</v>
      </c>
    </row>
    <row r="253" spans="1:5">
      <c r="A253">
        <v>1.324193</v>
      </c>
      <c r="B253">
        <v>3.8475670000000002</v>
      </c>
      <c r="C253">
        <v>0.97006800000000004</v>
      </c>
      <c r="D253">
        <v>252</v>
      </c>
      <c r="E253" t="s">
        <v>106</v>
      </c>
    </row>
    <row r="254" spans="1:5">
      <c r="A254">
        <v>1.3257300000000001</v>
      </c>
      <c r="B254">
        <v>3.8479920000000001</v>
      </c>
      <c r="C254">
        <v>0.96855899999999995</v>
      </c>
      <c r="D254">
        <v>253</v>
      </c>
      <c r="E254" t="s">
        <v>107</v>
      </c>
    </row>
    <row r="255" spans="1:5">
      <c r="A255">
        <v>1.3268200000000001</v>
      </c>
      <c r="B255">
        <v>3.8485010000000002</v>
      </c>
      <c r="C255">
        <v>0.96713099999999996</v>
      </c>
      <c r="D255">
        <v>254</v>
      </c>
      <c r="E255" t="s">
        <v>107</v>
      </c>
    </row>
    <row r="256" spans="1:5">
      <c r="A256">
        <v>1.327364</v>
      </c>
      <c r="B256">
        <v>3.8491230000000001</v>
      </c>
      <c r="C256">
        <v>0.96597500000000003</v>
      </c>
      <c r="D256">
        <v>255</v>
      </c>
      <c r="E256" t="s">
        <v>108</v>
      </c>
    </row>
    <row r="257" spans="1:5">
      <c r="A257">
        <v>1.327305</v>
      </c>
      <c r="B257">
        <v>3.8498429999999999</v>
      </c>
      <c r="C257">
        <v>0.96513499999999997</v>
      </c>
      <c r="D257">
        <v>256</v>
      </c>
      <c r="E257" t="s">
        <v>108</v>
      </c>
    </row>
    <row r="258" spans="1:5">
      <c r="A258">
        <v>1.3263819999999999</v>
      </c>
      <c r="B258">
        <v>3.850657</v>
      </c>
      <c r="C258">
        <v>0.96435999999999999</v>
      </c>
      <c r="D258">
        <v>257</v>
      </c>
      <c r="E258" t="s">
        <v>108</v>
      </c>
    </row>
    <row r="259" spans="1:5">
      <c r="A259">
        <v>1.3245990000000001</v>
      </c>
      <c r="B259">
        <v>3.8515830000000002</v>
      </c>
      <c r="C259">
        <v>0.96314999999999995</v>
      </c>
      <c r="D259">
        <v>258</v>
      </c>
      <c r="E259" t="s">
        <v>109</v>
      </c>
    </row>
    <row r="260" spans="1:5">
      <c r="A260">
        <v>1.322047</v>
      </c>
      <c r="B260">
        <v>3.8526549999999999</v>
      </c>
      <c r="C260">
        <v>0.96140199999999998</v>
      </c>
      <c r="D260">
        <v>259</v>
      </c>
      <c r="E260" t="s">
        <v>109</v>
      </c>
    </row>
    <row r="261" spans="1:5">
      <c r="A261">
        <v>1.31921</v>
      </c>
      <c r="B261">
        <v>3.8538009999999998</v>
      </c>
      <c r="C261">
        <v>0.95962499999999995</v>
      </c>
      <c r="D261">
        <v>260</v>
      </c>
      <c r="E261" t="s">
        <v>109</v>
      </c>
    </row>
    <row r="262" spans="1:5">
      <c r="A262">
        <v>1.3165199999999999</v>
      </c>
      <c r="B262">
        <v>3.8550040000000001</v>
      </c>
      <c r="C262">
        <v>0.95842700000000003</v>
      </c>
      <c r="D262">
        <v>261</v>
      </c>
      <c r="E262" t="s">
        <v>110</v>
      </c>
    </row>
    <row r="263" spans="1:5">
      <c r="A263">
        <v>1.3136509999999999</v>
      </c>
      <c r="B263">
        <v>3.8562949999999998</v>
      </c>
      <c r="C263">
        <v>0.95745899999999995</v>
      </c>
      <c r="D263">
        <v>262</v>
      </c>
      <c r="E263" t="s">
        <v>110</v>
      </c>
    </row>
    <row r="264" spans="1:5">
      <c r="A264">
        <v>1.3103769999999999</v>
      </c>
      <c r="B264">
        <v>3.8577810000000001</v>
      </c>
      <c r="C264">
        <v>0.95636699999999997</v>
      </c>
      <c r="D264">
        <v>263</v>
      </c>
      <c r="E264" t="s">
        <v>110</v>
      </c>
    </row>
    <row r="265" spans="1:5">
      <c r="A265">
        <v>1.3063309999999999</v>
      </c>
      <c r="B265">
        <v>3.8594879999999998</v>
      </c>
      <c r="C265">
        <v>0.95468600000000003</v>
      </c>
      <c r="D265">
        <v>264</v>
      </c>
      <c r="E265" t="s">
        <v>111</v>
      </c>
    </row>
    <row r="266" spans="1:5">
      <c r="A266">
        <v>1.3015950000000001</v>
      </c>
      <c r="B266">
        <v>3.8612679999999999</v>
      </c>
      <c r="C266">
        <v>0.95239600000000002</v>
      </c>
      <c r="D266">
        <v>265</v>
      </c>
      <c r="E266" t="s">
        <v>111</v>
      </c>
    </row>
    <row r="267" spans="1:5">
      <c r="A267">
        <v>1.2962089999999999</v>
      </c>
      <c r="B267">
        <v>3.8628900000000002</v>
      </c>
      <c r="C267">
        <v>0.94983600000000001</v>
      </c>
      <c r="D267">
        <v>266</v>
      </c>
      <c r="E267" t="s">
        <v>112</v>
      </c>
    </row>
    <row r="268" spans="1:5">
      <c r="A268">
        <v>1.290548</v>
      </c>
      <c r="B268">
        <v>3.8642979999999998</v>
      </c>
      <c r="C268">
        <v>0.94708700000000001</v>
      </c>
      <c r="D268">
        <v>267</v>
      </c>
      <c r="E268" t="s">
        <v>112</v>
      </c>
    </row>
    <row r="269" spans="1:5">
      <c r="A269">
        <v>1.285034</v>
      </c>
      <c r="B269">
        <v>3.8654480000000002</v>
      </c>
      <c r="C269">
        <v>0.94447899999999996</v>
      </c>
      <c r="D269">
        <v>268</v>
      </c>
      <c r="E269" t="s">
        <v>112</v>
      </c>
    </row>
    <row r="270" spans="1:5">
      <c r="A270">
        <v>1.2797989999999999</v>
      </c>
      <c r="B270">
        <v>3.8662109999999998</v>
      </c>
      <c r="C270">
        <v>0.94212300000000004</v>
      </c>
      <c r="D270">
        <v>269</v>
      </c>
      <c r="E270" t="s">
        <v>113</v>
      </c>
    </row>
    <row r="271" spans="1:5">
      <c r="A271">
        <v>1.274799</v>
      </c>
      <c r="B271">
        <v>3.8666649999999998</v>
      </c>
      <c r="C271">
        <v>0.93989</v>
      </c>
      <c r="D271">
        <v>270</v>
      </c>
      <c r="E271" t="s">
        <v>113</v>
      </c>
    </row>
    <row r="272" spans="1:5">
      <c r="A272">
        <v>1.2702389999999999</v>
      </c>
      <c r="B272">
        <v>3.8667069999999999</v>
      </c>
      <c r="C272">
        <v>0.93758699999999995</v>
      </c>
      <c r="D272">
        <v>271</v>
      </c>
      <c r="E272" t="s">
        <v>114</v>
      </c>
    </row>
    <row r="273" spans="1:5">
      <c r="A273">
        <v>1.2668470000000001</v>
      </c>
      <c r="B273">
        <v>3.8663080000000001</v>
      </c>
      <c r="C273">
        <v>0.93532700000000002</v>
      </c>
      <c r="D273">
        <v>272</v>
      </c>
      <c r="E273" t="s">
        <v>114</v>
      </c>
    </row>
    <row r="274" spans="1:5">
      <c r="A274">
        <v>1.265036</v>
      </c>
      <c r="B274">
        <v>3.8652920000000002</v>
      </c>
      <c r="C274">
        <v>0.93359499999999995</v>
      </c>
      <c r="D274">
        <v>273</v>
      </c>
      <c r="E274" t="s">
        <v>114</v>
      </c>
    </row>
    <row r="275" spans="1:5">
      <c r="A275">
        <v>1.2649760000000001</v>
      </c>
      <c r="B275">
        <v>3.8637579999999998</v>
      </c>
      <c r="C275">
        <v>0.93263099999999999</v>
      </c>
      <c r="D275">
        <v>274</v>
      </c>
      <c r="E275" t="s">
        <v>115</v>
      </c>
    </row>
    <row r="276" spans="1:5">
      <c r="A276">
        <v>1.266632</v>
      </c>
      <c r="B276">
        <v>3.861917</v>
      </c>
      <c r="C276">
        <v>0.93262699999999998</v>
      </c>
      <c r="D276">
        <v>275</v>
      </c>
      <c r="E276" t="s">
        <v>115</v>
      </c>
    </row>
    <row r="277" spans="1:5">
      <c r="A277">
        <v>1.2700279999999999</v>
      </c>
      <c r="B277">
        <v>3.8600729999999999</v>
      </c>
      <c r="C277">
        <v>0.93373600000000001</v>
      </c>
      <c r="D277">
        <v>276</v>
      </c>
      <c r="E277" t="s">
        <v>116</v>
      </c>
    </row>
    <row r="278" spans="1:5">
      <c r="A278">
        <v>1.274464</v>
      </c>
      <c r="B278">
        <v>3.858282</v>
      </c>
      <c r="C278">
        <v>0.93574900000000005</v>
      </c>
      <c r="D278">
        <v>277</v>
      </c>
      <c r="E278" t="s">
        <v>117</v>
      </c>
    </row>
    <row r="279" spans="1:5">
      <c r="A279">
        <v>1.2792250000000001</v>
      </c>
      <c r="B279">
        <v>3.8565589999999998</v>
      </c>
      <c r="C279">
        <v>0.93828</v>
      </c>
      <c r="D279">
        <v>278</v>
      </c>
      <c r="E279" t="s">
        <v>117</v>
      </c>
    </row>
    <row r="280" spans="1:5">
      <c r="A280">
        <v>1.284</v>
      </c>
      <c r="B280">
        <v>3.8550140000000002</v>
      </c>
      <c r="C280">
        <v>0.94081800000000004</v>
      </c>
      <c r="D280">
        <v>279</v>
      </c>
      <c r="E280" t="s">
        <v>117</v>
      </c>
    </row>
    <row r="281" spans="1:5">
      <c r="A281">
        <v>1.288916</v>
      </c>
      <c r="B281">
        <v>3.8536649999999999</v>
      </c>
      <c r="C281">
        <v>0.94317799999999996</v>
      </c>
      <c r="D281">
        <v>280</v>
      </c>
      <c r="E281" t="s">
        <v>118</v>
      </c>
    </row>
    <row r="282" spans="1:5">
      <c r="A282">
        <v>1.2937339999999999</v>
      </c>
      <c r="B282">
        <v>3.8526099999999999</v>
      </c>
      <c r="C282">
        <v>0.94505099999999997</v>
      </c>
      <c r="D282">
        <v>281</v>
      </c>
      <c r="E282" t="s">
        <v>119</v>
      </c>
    </row>
    <row r="283" spans="1:5">
      <c r="A283">
        <v>1.298246</v>
      </c>
      <c r="B283">
        <v>3.8518460000000001</v>
      </c>
      <c r="C283">
        <v>0.94649399999999995</v>
      </c>
      <c r="D283">
        <v>282</v>
      </c>
      <c r="E283" t="s">
        <v>120</v>
      </c>
    </row>
    <row r="284" spans="1:5">
      <c r="A284">
        <v>1.3019400000000001</v>
      </c>
      <c r="B284">
        <v>3.8514330000000001</v>
      </c>
      <c r="C284">
        <v>0.947403</v>
      </c>
      <c r="D284">
        <v>283</v>
      </c>
      <c r="E284" t="s">
        <v>120</v>
      </c>
    </row>
    <row r="285" spans="1:5">
      <c r="A285">
        <v>1.304667</v>
      </c>
      <c r="B285">
        <v>3.8512469999999999</v>
      </c>
      <c r="C285">
        <v>0.94799800000000001</v>
      </c>
      <c r="D285">
        <v>284</v>
      </c>
      <c r="E285" t="s">
        <v>120</v>
      </c>
    </row>
    <row r="286" spans="1:5">
      <c r="A286">
        <v>1.3062210000000001</v>
      </c>
      <c r="B286">
        <v>3.851254</v>
      </c>
      <c r="C286">
        <v>0.94806999999999997</v>
      </c>
      <c r="D286">
        <v>285</v>
      </c>
      <c r="E286" t="s">
        <v>120</v>
      </c>
    </row>
    <row r="287" spans="1:5">
      <c r="A287">
        <v>1.30667</v>
      </c>
      <c r="B287">
        <v>3.851302</v>
      </c>
      <c r="C287">
        <v>0.94733400000000001</v>
      </c>
      <c r="D287">
        <v>286</v>
      </c>
      <c r="E287" t="s">
        <v>120</v>
      </c>
    </row>
    <row r="288" spans="1:5">
      <c r="A288">
        <v>1.306616</v>
      </c>
      <c r="B288">
        <v>3.8512719999999998</v>
      </c>
      <c r="C288">
        <v>0.946017</v>
      </c>
      <c r="D288">
        <v>287</v>
      </c>
      <c r="E288" t="s">
        <v>120</v>
      </c>
    </row>
    <row r="289" spans="1:5">
      <c r="A289">
        <v>1.3064100000000001</v>
      </c>
      <c r="B289">
        <v>3.8511820000000001</v>
      </c>
      <c r="C289">
        <v>0.94441799999999998</v>
      </c>
      <c r="D289">
        <v>288</v>
      </c>
      <c r="E289" t="s">
        <v>120</v>
      </c>
    </row>
    <row r="290" spans="1:5">
      <c r="A290">
        <v>1.3061659999999999</v>
      </c>
      <c r="B290">
        <v>3.8510849999999999</v>
      </c>
      <c r="C290">
        <v>0.94274500000000006</v>
      </c>
      <c r="D290">
        <v>289</v>
      </c>
      <c r="E290" t="s">
        <v>120</v>
      </c>
    </row>
    <row r="291" spans="1:5">
      <c r="A291">
        <v>1.3057939999999999</v>
      </c>
      <c r="B291">
        <v>3.8509929999999999</v>
      </c>
      <c r="C291">
        <v>0.941133</v>
      </c>
      <c r="D291">
        <v>290</v>
      </c>
      <c r="E291" t="s">
        <v>120</v>
      </c>
    </row>
    <row r="292" spans="1:5">
      <c r="A292">
        <v>1.305329</v>
      </c>
      <c r="B292">
        <v>3.8508879999999999</v>
      </c>
      <c r="C292">
        <v>0.940029</v>
      </c>
      <c r="D292">
        <v>291</v>
      </c>
      <c r="E292" t="s">
        <v>120</v>
      </c>
    </row>
    <row r="293" spans="1:5">
      <c r="A293">
        <v>1.3048299999999999</v>
      </c>
      <c r="B293">
        <v>3.850778</v>
      </c>
      <c r="C293">
        <v>0.93956799999999996</v>
      </c>
      <c r="D293">
        <v>292</v>
      </c>
      <c r="E293" t="s">
        <v>120</v>
      </c>
    </row>
    <row r="294" spans="1:5">
      <c r="A294">
        <v>1.304548</v>
      </c>
      <c r="B294">
        <v>3.8506070000000001</v>
      </c>
      <c r="C294">
        <v>0.93961600000000001</v>
      </c>
      <c r="D294">
        <v>293</v>
      </c>
      <c r="E294" t="s">
        <v>121</v>
      </c>
    </row>
    <row r="295" spans="1:5">
      <c r="A295">
        <v>1.304789</v>
      </c>
      <c r="B295">
        <v>3.8503409999999998</v>
      </c>
      <c r="C295">
        <v>0.94017300000000004</v>
      </c>
      <c r="D295">
        <v>294</v>
      </c>
      <c r="E295" t="s">
        <v>121</v>
      </c>
    </row>
    <row r="296" spans="1:5">
      <c r="A296">
        <v>1.3055049999999999</v>
      </c>
      <c r="B296">
        <v>3.8499089999999998</v>
      </c>
      <c r="C296">
        <v>0.94107399999999997</v>
      </c>
      <c r="D296">
        <v>295</v>
      </c>
      <c r="E296" t="s">
        <v>121</v>
      </c>
    </row>
    <row r="297" spans="1:5">
      <c r="A297">
        <v>1.3063849999999999</v>
      </c>
      <c r="B297">
        <v>3.8494090000000001</v>
      </c>
      <c r="C297">
        <v>0.94203300000000001</v>
      </c>
      <c r="D297">
        <v>296</v>
      </c>
      <c r="E297" t="s">
        <v>122</v>
      </c>
    </row>
    <row r="298" spans="1:5">
      <c r="A298">
        <v>1.3072330000000001</v>
      </c>
      <c r="B298">
        <v>3.8489149999999999</v>
      </c>
      <c r="C298">
        <v>0.94296899999999995</v>
      </c>
      <c r="D298">
        <v>297</v>
      </c>
      <c r="E298" t="s">
        <v>122</v>
      </c>
    </row>
    <row r="299" spans="1:5">
      <c r="A299">
        <v>1.3080780000000001</v>
      </c>
      <c r="B299">
        <v>3.848554</v>
      </c>
      <c r="C299">
        <v>0.94389500000000004</v>
      </c>
      <c r="D299">
        <v>298</v>
      </c>
      <c r="E299" t="s">
        <v>123</v>
      </c>
    </row>
    <row r="300" spans="1:5">
      <c r="A300">
        <v>1.308905</v>
      </c>
      <c r="B300">
        <v>3.8483010000000002</v>
      </c>
      <c r="C300">
        <v>0.94485300000000005</v>
      </c>
      <c r="D300">
        <v>299</v>
      </c>
      <c r="E300" t="s">
        <v>123</v>
      </c>
    </row>
    <row r="301" spans="1:5">
      <c r="A301">
        <v>1.309706</v>
      </c>
      <c r="B301">
        <v>3.8481450000000001</v>
      </c>
      <c r="C301">
        <v>0.94579899999999995</v>
      </c>
      <c r="D301">
        <v>300</v>
      </c>
      <c r="E301" t="s">
        <v>124</v>
      </c>
    </row>
    <row r="302" spans="1:5">
      <c r="A302">
        <v>1.3102940000000001</v>
      </c>
      <c r="B302">
        <v>3.8480509999999999</v>
      </c>
      <c r="C302">
        <v>0.94650199999999995</v>
      </c>
      <c r="D302">
        <v>301</v>
      </c>
      <c r="E302" t="s">
        <v>124</v>
      </c>
    </row>
    <row r="303" spans="1:5">
      <c r="A303">
        <v>1.3105</v>
      </c>
      <c r="B303">
        <v>3.8479779999999999</v>
      </c>
      <c r="C303">
        <v>0.946793</v>
      </c>
      <c r="D303">
        <v>302</v>
      </c>
      <c r="E303" t="s">
        <v>125</v>
      </c>
    </row>
    <row r="304" spans="1:5">
      <c r="A304">
        <v>1.3102510000000001</v>
      </c>
      <c r="B304">
        <v>3.847899</v>
      </c>
      <c r="C304">
        <v>0.94680699999999995</v>
      </c>
      <c r="D304">
        <v>303</v>
      </c>
      <c r="E304" t="s">
        <v>125</v>
      </c>
    </row>
    <row r="305" spans="1:5">
      <c r="A305">
        <v>1.3096920000000001</v>
      </c>
      <c r="B305">
        <v>3.8477890000000001</v>
      </c>
      <c r="C305">
        <v>0.94630400000000003</v>
      </c>
      <c r="D305">
        <v>304</v>
      </c>
      <c r="E305" t="s">
        <v>126</v>
      </c>
    </row>
    <row r="306" spans="1:5">
      <c r="A306">
        <v>1.309134</v>
      </c>
      <c r="B306">
        <v>3.8476509999999999</v>
      </c>
      <c r="C306">
        <v>0.94550500000000004</v>
      </c>
      <c r="D306">
        <v>305</v>
      </c>
      <c r="E306" t="s">
        <v>126</v>
      </c>
    </row>
    <row r="307" spans="1:5">
      <c r="A307">
        <v>1.308927</v>
      </c>
      <c r="B307">
        <v>3.8474710000000001</v>
      </c>
      <c r="C307">
        <v>0.94473600000000002</v>
      </c>
      <c r="D307">
        <v>306</v>
      </c>
      <c r="E307" t="s">
        <v>127</v>
      </c>
    </row>
    <row r="308" spans="1:5">
      <c r="A308">
        <v>1.309091</v>
      </c>
      <c r="B308">
        <v>3.8473470000000001</v>
      </c>
      <c r="C308">
        <v>0.94395600000000002</v>
      </c>
      <c r="D308">
        <v>307</v>
      </c>
      <c r="E308" t="s">
        <v>127</v>
      </c>
    </row>
    <row r="309" spans="1:5">
      <c r="A309">
        <v>1.3094269999999999</v>
      </c>
      <c r="B309">
        <v>3.8472279999999999</v>
      </c>
      <c r="C309">
        <v>0.94301400000000002</v>
      </c>
      <c r="D309">
        <v>308</v>
      </c>
      <c r="E309" t="s">
        <v>127</v>
      </c>
    </row>
    <row r="310" spans="1:5">
      <c r="A310">
        <v>1.3098380000000001</v>
      </c>
      <c r="B310">
        <v>3.847099</v>
      </c>
      <c r="C310">
        <v>0.94185700000000006</v>
      </c>
      <c r="D310">
        <v>309</v>
      </c>
      <c r="E310" t="s">
        <v>128</v>
      </c>
    </row>
    <row r="311" spans="1:5">
      <c r="A311">
        <v>1.310281</v>
      </c>
      <c r="B311">
        <v>3.846927</v>
      </c>
      <c r="C311">
        <v>0.94036299999999995</v>
      </c>
      <c r="D311">
        <v>310</v>
      </c>
      <c r="E311" t="s">
        <v>128</v>
      </c>
    </row>
    <row r="312" spans="1:5">
      <c r="A312">
        <v>1.310846</v>
      </c>
      <c r="B312">
        <v>3.846778</v>
      </c>
      <c r="C312">
        <v>0.93843600000000005</v>
      </c>
      <c r="D312">
        <v>311</v>
      </c>
      <c r="E312" t="s">
        <v>129</v>
      </c>
    </row>
    <row r="313" spans="1:5">
      <c r="A313">
        <v>1.311634</v>
      </c>
      <c r="B313">
        <v>3.8466499999999999</v>
      </c>
      <c r="C313">
        <v>0.93618299999999999</v>
      </c>
      <c r="D313">
        <v>312</v>
      </c>
      <c r="E313" t="s">
        <v>129</v>
      </c>
    </row>
    <row r="314" spans="1:5">
      <c r="A314">
        <v>1.312605</v>
      </c>
      <c r="B314">
        <v>3.8466</v>
      </c>
      <c r="C314">
        <v>0.93373700000000004</v>
      </c>
      <c r="D314">
        <v>313</v>
      </c>
      <c r="E314" t="s">
        <v>129</v>
      </c>
    </row>
    <row r="315" spans="1:5">
      <c r="A315">
        <v>1.313466</v>
      </c>
      <c r="B315">
        <v>3.8466469999999999</v>
      </c>
      <c r="C315">
        <v>0.93116200000000005</v>
      </c>
      <c r="D315">
        <v>314</v>
      </c>
      <c r="E315" t="s">
        <v>130</v>
      </c>
    </row>
    <row r="316" spans="1:5">
      <c r="A316">
        <v>1.313958</v>
      </c>
      <c r="B316">
        <v>3.8468230000000001</v>
      </c>
      <c r="C316">
        <v>0.92830100000000004</v>
      </c>
      <c r="D316">
        <v>315</v>
      </c>
      <c r="E316" t="s">
        <v>130</v>
      </c>
    </row>
    <row r="317" spans="1:5">
      <c r="A317">
        <v>1.3139430000000001</v>
      </c>
      <c r="B317">
        <v>3.8470819999999999</v>
      </c>
      <c r="C317">
        <v>0.924898</v>
      </c>
      <c r="D317">
        <v>316</v>
      </c>
      <c r="E317" t="s">
        <v>131</v>
      </c>
    </row>
    <row r="318" spans="1:5">
      <c r="A318">
        <v>1.313482</v>
      </c>
      <c r="B318">
        <v>3.847356</v>
      </c>
      <c r="C318">
        <v>0.92128399999999999</v>
      </c>
      <c r="D318">
        <v>317</v>
      </c>
      <c r="E318" t="s">
        <v>131</v>
      </c>
    </row>
    <row r="319" spans="1:5">
      <c r="A319">
        <v>1.312654</v>
      </c>
      <c r="B319">
        <v>3.8475169999999999</v>
      </c>
      <c r="C319">
        <v>0.91772299999999996</v>
      </c>
      <c r="D319">
        <v>318</v>
      </c>
      <c r="E319" t="s">
        <v>132</v>
      </c>
    </row>
    <row r="320" spans="1:5">
      <c r="A320">
        <v>1.3115669999999999</v>
      </c>
      <c r="B320">
        <v>3.8474849999999998</v>
      </c>
      <c r="C320">
        <v>0.91434499999999996</v>
      </c>
      <c r="D320">
        <v>319</v>
      </c>
      <c r="E320" t="s">
        <v>132</v>
      </c>
    </row>
    <row r="321" spans="1:5">
      <c r="A321">
        <v>1.310243</v>
      </c>
      <c r="B321">
        <v>3.8472460000000002</v>
      </c>
      <c r="C321">
        <v>0.91160699999999995</v>
      </c>
      <c r="D321">
        <v>320</v>
      </c>
      <c r="E321" t="s">
        <v>132</v>
      </c>
    </row>
    <row r="322" spans="1:5">
      <c r="A322">
        <v>1.3087139999999999</v>
      </c>
      <c r="B322">
        <v>3.8467820000000001</v>
      </c>
      <c r="C322">
        <v>0.90975099999999998</v>
      </c>
      <c r="D322">
        <v>321</v>
      </c>
      <c r="E322" t="s">
        <v>133</v>
      </c>
    </row>
    <row r="323" spans="1:5">
      <c r="A323">
        <v>1.3068610000000001</v>
      </c>
      <c r="B323">
        <v>3.8461880000000002</v>
      </c>
      <c r="C323">
        <v>0.90857699999999997</v>
      </c>
      <c r="D323">
        <v>322</v>
      </c>
      <c r="E323" t="s">
        <v>133</v>
      </c>
    </row>
    <row r="324" spans="1:5">
      <c r="A324">
        <v>1.3047489999999999</v>
      </c>
      <c r="B324">
        <v>3.8456640000000002</v>
      </c>
      <c r="C324">
        <v>0.90758399999999995</v>
      </c>
      <c r="D324">
        <v>323</v>
      </c>
      <c r="E324" t="s">
        <v>134</v>
      </c>
    </row>
    <row r="325" spans="1:5">
      <c r="A325">
        <v>1.3023739999999999</v>
      </c>
      <c r="B325">
        <v>3.8453010000000001</v>
      </c>
      <c r="C325">
        <v>0.90686800000000001</v>
      </c>
      <c r="D325">
        <v>324</v>
      </c>
      <c r="E325" t="s">
        <v>134</v>
      </c>
    </row>
    <row r="326" spans="1:5">
      <c r="A326">
        <v>1.3000560000000001</v>
      </c>
      <c r="B326">
        <v>3.8450880000000001</v>
      </c>
      <c r="C326">
        <v>0.906497</v>
      </c>
      <c r="D326">
        <v>325</v>
      </c>
      <c r="E326" t="s">
        <v>134</v>
      </c>
    </row>
    <row r="327" spans="1:5">
      <c r="A327">
        <v>1.297871</v>
      </c>
      <c r="B327">
        <v>3.845005</v>
      </c>
      <c r="C327">
        <v>0.90689600000000004</v>
      </c>
      <c r="D327">
        <v>326</v>
      </c>
      <c r="E327" t="s">
        <v>135</v>
      </c>
    </row>
    <row r="328" spans="1:5">
      <c r="A328">
        <v>1.2960400000000001</v>
      </c>
      <c r="B328">
        <v>3.8450479999999998</v>
      </c>
      <c r="C328">
        <v>0.90775700000000004</v>
      </c>
      <c r="D328">
        <v>327</v>
      </c>
      <c r="E328" t="s">
        <v>135</v>
      </c>
    </row>
    <row r="329" spans="1:5">
      <c r="A329">
        <v>1.294559</v>
      </c>
      <c r="B329">
        <v>3.8452899999999999</v>
      </c>
      <c r="C329">
        <v>0.90893900000000005</v>
      </c>
      <c r="D329">
        <v>328</v>
      </c>
      <c r="E329" t="s">
        <v>136</v>
      </c>
    </row>
    <row r="330" spans="1:5">
      <c r="A330">
        <v>1.2933760000000001</v>
      </c>
      <c r="B330">
        <v>3.8457180000000002</v>
      </c>
      <c r="C330">
        <v>0.91032000000000002</v>
      </c>
      <c r="D330">
        <v>329</v>
      </c>
      <c r="E330" t="s">
        <v>136</v>
      </c>
    </row>
    <row r="331" spans="1:5">
      <c r="A331">
        <v>1.292478</v>
      </c>
      <c r="B331">
        <v>3.8462900000000002</v>
      </c>
      <c r="C331">
        <v>0.91157699999999997</v>
      </c>
      <c r="D331">
        <v>330</v>
      </c>
      <c r="E331" t="s">
        <v>137</v>
      </c>
    </row>
    <row r="332" spans="1:5">
      <c r="A332">
        <v>1.2918339999999999</v>
      </c>
      <c r="B332">
        <v>3.8470460000000002</v>
      </c>
      <c r="C332">
        <v>0.91259699999999999</v>
      </c>
      <c r="D332">
        <v>331</v>
      </c>
      <c r="E332" t="s">
        <v>137</v>
      </c>
    </row>
    <row r="333" spans="1:5">
      <c r="A333">
        <v>1.29148</v>
      </c>
      <c r="B333">
        <v>3.8479429999999999</v>
      </c>
      <c r="C333">
        <v>0.91349899999999995</v>
      </c>
      <c r="D333">
        <v>332</v>
      </c>
      <c r="E333" t="s">
        <v>137</v>
      </c>
    </row>
    <row r="334" spans="1:5">
      <c r="A334">
        <v>1.2914000000000001</v>
      </c>
      <c r="B334">
        <v>3.848776</v>
      </c>
      <c r="C334">
        <v>0.91471000000000002</v>
      </c>
      <c r="D334">
        <v>333</v>
      </c>
      <c r="E334" t="s">
        <v>138</v>
      </c>
    </row>
    <row r="335" spans="1:5">
      <c r="A335">
        <v>1.2917110000000001</v>
      </c>
      <c r="B335">
        <v>3.8494630000000001</v>
      </c>
      <c r="C335">
        <v>0.91629499999999997</v>
      </c>
      <c r="D335">
        <v>334</v>
      </c>
      <c r="E335" t="s">
        <v>138</v>
      </c>
    </row>
    <row r="336" spans="1:5">
      <c r="A336">
        <v>1.292243</v>
      </c>
      <c r="B336">
        <v>3.8499400000000001</v>
      </c>
      <c r="C336">
        <v>0.91822300000000001</v>
      </c>
      <c r="D336">
        <v>335</v>
      </c>
      <c r="E336" t="s">
        <v>139</v>
      </c>
    </row>
    <row r="337" spans="1:5">
      <c r="A337">
        <v>1.292953</v>
      </c>
      <c r="B337">
        <v>3.8502990000000001</v>
      </c>
      <c r="C337">
        <v>0.92022000000000004</v>
      </c>
      <c r="D337">
        <v>336</v>
      </c>
      <c r="E337" t="s">
        <v>139</v>
      </c>
    </row>
    <row r="338" spans="1:5">
      <c r="A338">
        <v>1.2938019999999999</v>
      </c>
      <c r="B338">
        <v>3.8505660000000002</v>
      </c>
      <c r="C338">
        <v>0.92230100000000004</v>
      </c>
      <c r="D338">
        <v>337</v>
      </c>
      <c r="E338" t="s">
        <v>140</v>
      </c>
    </row>
    <row r="339" spans="1:5">
      <c r="A339">
        <v>1.2949900000000001</v>
      </c>
      <c r="B339">
        <v>3.8507340000000001</v>
      </c>
      <c r="C339">
        <v>0.92438299999999995</v>
      </c>
      <c r="D339">
        <v>338</v>
      </c>
      <c r="E339" t="s">
        <v>140</v>
      </c>
    </row>
    <row r="340" spans="1:5">
      <c r="A340">
        <v>1.296713</v>
      </c>
      <c r="B340">
        <v>3.8509009999999999</v>
      </c>
      <c r="C340">
        <v>0.92666000000000004</v>
      </c>
      <c r="D340">
        <v>339</v>
      </c>
      <c r="E340" t="s">
        <v>141</v>
      </c>
    </row>
    <row r="341" spans="1:5">
      <c r="A341">
        <v>1.2984979999999999</v>
      </c>
      <c r="B341">
        <v>3.8510719999999998</v>
      </c>
      <c r="C341">
        <v>0.92907099999999998</v>
      </c>
      <c r="D341">
        <v>340</v>
      </c>
      <c r="E341" t="s">
        <v>141</v>
      </c>
    </row>
    <row r="342" spans="1:5">
      <c r="A342">
        <v>1.30009</v>
      </c>
      <c r="B342">
        <v>3.8511980000000001</v>
      </c>
      <c r="C342">
        <v>0.93159099999999995</v>
      </c>
      <c r="D342">
        <v>341</v>
      </c>
      <c r="E342" t="s">
        <v>141</v>
      </c>
    </row>
    <row r="343" spans="1:5">
      <c r="A343">
        <v>1.301428</v>
      </c>
      <c r="B343">
        <v>3.8512740000000001</v>
      </c>
      <c r="C343">
        <v>0.93411100000000002</v>
      </c>
      <c r="D343">
        <v>342</v>
      </c>
      <c r="E343" t="s">
        <v>142</v>
      </c>
    </row>
    <row r="344" spans="1:5">
      <c r="A344">
        <v>1.3025960000000001</v>
      </c>
      <c r="B344">
        <v>3.8512900000000001</v>
      </c>
      <c r="C344">
        <v>0.93672500000000003</v>
      </c>
      <c r="D344">
        <v>343</v>
      </c>
      <c r="E344" t="s">
        <v>142</v>
      </c>
    </row>
    <row r="345" spans="1:5">
      <c r="A345">
        <v>1.3036509999999999</v>
      </c>
      <c r="B345">
        <v>3.8512659999999999</v>
      </c>
      <c r="C345">
        <v>0.93944700000000003</v>
      </c>
      <c r="D345">
        <v>344</v>
      </c>
      <c r="E345" t="s">
        <v>143</v>
      </c>
    </row>
    <row r="346" spans="1:5">
      <c r="A346">
        <v>1.304627</v>
      </c>
      <c r="B346">
        <v>3.8512430000000002</v>
      </c>
      <c r="C346">
        <v>0.94241900000000001</v>
      </c>
      <c r="D346">
        <v>345</v>
      </c>
      <c r="E346" t="s">
        <v>143</v>
      </c>
    </row>
    <row r="347" spans="1:5">
      <c r="A347">
        <v>1.3054220000000001</v>
      </c>
      <c r="B347">
        <v>3.8512409999999999</v>
      </c>
      <c r="C347">
        <v>0.94556899999999999</v>
      </c>
      <c r="D347">
        <v>346</v>
      </c>
      <c r="E347" t="s">
        <v>143</v>
      </c>
    </row>
    <row r="348" spans="1:5">
      <c r="A348">
        <v>1.3058689999999999</v>
      </c>
      <c r="B348">
        <v>3.851267</v>
      </c>
      <c r="C348">
        <v>0.94889900000000005</v>
      </c>
      <c r="D348">
        <v>347</v>
      </c>
      <c r="E348" t="s">
        <v>144</v>
      </c>
    </row>
    <row r="349" spans="1:5">
      <c r="A349">
        <v>1.30576</v>
      </c>
      <c r="B349">
        <v>3.851305</v>
      </c>
      <c r="C349">
        <v>0.95242300000000002</v>
      </c>
      <c r="D349">
        <v>348</v>
      </c>
      <c r="E349" t="s">
        <v>144</v>
      </c>
    </row>
    <row r="350" spans="1:5">
      <c r="A350">
        <v>1.3051779999999999</v>
      </c>
      <c r="B350">
        <v>3.851324</v>
      </c>
      <c r="C350">
        <v>0.95605700000000005</v>
      </c>
      <c r="D350">
        <v>349</v>
      </c>
      <c r="E350" t="s">
        <v>145</v>
      </c>
    </row>
    <row r="351" spans="1:5">
      <c r="A351">
        <v>1.304834</v>
      </c>
      <c r="B351">
        <v>3.851359</v>
      </c>
      <c r="C351">
        <v>0.95986099999999996</v>
      </c>
      <c r="D351">
        <v>350</v>
      </c>
      <c r="E351" t="s">
        <v>145</v>
      </c>
    </row>
    <row r="352" spans="1:5">
      <c r="A352">
        <v>1.3050310000000001</v>
      </c>
      <c r="B352">
        <v>3.8514200000000001</v>
      </c>
      <c r="C352">
        <v>0.96390600000000004</v>
      </c>
      <c r="D352">
        <v>351</v>
      </c>
      <c r="E352" t="s">
        <v>145</v>
      </c>
    </row>
    <row r="353" spans="1:5">
      <c r="A353">
        <v>1.305933</v>
      </c>
      <c r="B353">
        <v>3.8514620000000002</v>
      </c>
      <c r="C353">
        <v>0.96837600000000001</v>
      </c>
      <c r="D353">
        <v>352</v>
      </c>
      <c r="E353" t="s">
        <v>146</v>
      </c>
    </row>
    <row r="354" spans="1:5">
      <c r="A354">
        <v>1.3075570000000001</v>
      </c>
      <c r="B354">
        <v>3.851461</v>
      </c>
      <c r="C354">
        <v>0.97299100000000005</v>
      </c>
      <c r="D354">
        <v>353</v>
      </c>
      <c r="E354" t="s">
        <v>146</v>
      </c>
    </row>
    <row r="355" spans="1:5">
      <c r="A355">
        <v>1.309879</v>
      </c>
      <c r="B355">
        <v>3.8513950000000001</v>
      </c>
      <c r="C355">
        <v>0.97753800000000002</v>
      </c>
      <c r="D355">
        <v>354</v>
      </c>
      <c r="E355" t="s">
        <v>147</v>
      </c>
    </row>
    <row r="356" spans="1:5">
      <c r="A356">
        <v>1.312945</v>
      </c>
      <c r="B356">
        <v>3.851248</v>
      </c>
      <c r="C356">
        <v>0.98190200000000005</v>
      </c>
      <c r="D356">
        <v>355</v>
      </c>
      <c r="E356" t="s">
        <v>147</v>
      </c>
    </row>
    <row r="357" spans="1:5">
      <c r="A357">
        <v>1.316748</v>
      </c>
      <c r="B357">
        <v>3.850994</v>
      </c>
      <c r="C357">
        <v>0.98621599999999998</v>
      </c>
      <c r="D357">
        <v>356</v>
      </c>
      <c r="E357" t="s">
        <v>148</v>
      </c>
    </row>
    <row r="358" spans="1:5">
      <c r="A358">
        <v>1.3212470000000001</v>
      </c>
      <c r="B358">
        <v>3.8506209999999998</v>
      </c>
      <c r="C358">
        <v>0.98965400000000003</v>
      </c>
      <c r="D358">
        <v>357</v>
      </c>
      <c r="E358" t="s">
        <v>148</v>
      </c>
    </row>
    <row r="359" spans="1:5">
      <c r="A359">
        <v>1.326622</v>
      </c>
      <c r="B359">
        <v>3.8501639999999999</v>
      </c>
      <c r="C359">
        <v>0.99342699999999995</v>
      </c>
      <c r="D359">
        <v>358</v>
      </c>
      <c r="E359" t="s">
        <v>148</v>
      </c>
    </row>
    <row r="360" spans="1:5">
      <c r="A360">
        <v>1.3326819999999999</v>
      </c>
      <c r="B360">
        <v>3.8496619999999999</v>
      </c>
      <c r="C360">
        <v>0.99746999999999997</v>
      </c>
      <c r="D360">
        <v>359</v>
      </c>
      <c r="E360" t="s">
        <v>149</v>
      </c>
    </row>
    <row r="361" spans="1:5">
      <c r="A361">
        <v>1.3392379999999999</v>
      </c>
      <c r="B361">
        <v>3.8491270000000002</v>
      </c>
      <c r="C361">
        <v>1.0016830000000001</v>
      </c>
      <c r="D361">
        <v>360</v>
      </c>
      <c r="E361" t="s">
        <v>149</v>
      </c>
    </row>
    <row r="362" spans="1:5">
      <c r="A362">
        <v>1.3463039999999999</v>
      </c>
      <c r="B362">
        <v>3.8485849999999999</v>
      </c>
      <c r="C362">
        <v>1.006113</v>
      </c>
      <c r="D362">
        <v>361</v>
      </c>
      <c r="E362" t="s">
        <v>150</v>
      </c>
    </row>
    <row r="363" spans="1:5">
      <c r="A363">
        <v>1.3538399999999999</v>
      </c>
      <c r="B363">
        <v>3.8480500000000002</v>
      </c>
      <c r="C363">
        <v>1.010054</v>
      </c>
      <c r="D363">
        <v>362</v>
      </c>
      <c r="E363" t="s">
        <v>150</v>
      </c>
    </row>
    <row r="364" spans="1:5">
      <c r="A364">
        <v>1.361915</v>
      </c>
      <c r="B364">
        <v>3.8475769999999998</v>
      </c>
      <c r="C364">
        <v>1.013828</v>
      </c>
      <c r="D364">
        <v>363</v>
      </c>
      <c r="E364" t="s">
        <v>150</v>
      </c>
    </row>
    <row r="365" spans="1:5">
      <c r="A365">
        <v>1.3703240000000001</v>
      </c>
      <c r="B365">
        <v>3.8471090000000001</v>
      </c>
      <c r="C365">
        <v>1.017099</v>
      </c>
      <c r="D365">
        <v>364</v>
      </c>
      <c r="E365" t="s">
        <v>151</v>
      </c>
    </row>
    <row r="366" spans="1:5">
      <c r="A366">
        <v>1.3790039999999999</v>
      </c>
      <c r="B366">
        <v>3.8466420000000001</v>
      </c>
      <c r="C366">
        <v>1.0207630000000001</v>
      </c>
      <c r="D366">
        <v>365</v>
      </c>
      <c r="E366" t="s">
        <v>151</v>
      </c>
    </row>
    <row r="367" spans="1:5">
      <c r="A367">
        <v>1.387896</v>
      </c>
      <c r="B367">
        <v>3.8461859999999999</v>
      </c>
      <c r="C367">
        <v>1.024078</v>
      </c>
      <c r="D367">
        <v>366</v>
      </c>
      <c r="E367" t="s">
        <v>151</v>
      </c>
    </row>
    <row r="368" spans="1:5">
      <c r="A368">
        <v>1.39689</v>
      </c>
      <c r="B368">
        <v>3.8458109999999999</v>
      </c>
      <c r="C368">
        <v>1.0278609999999999</v>
      </c>
      <c r="D368">
        <v>367</v>
      </c>
      <c r="E368" t="s">
        <v>152</v>
      </c>
    </row>
    <row r="369" spans="1:5">
      <c r="A369">
        <v>1.4057090000000001</v>
      </c>
      <c r="B369">
        <v>3.8455819999999998</v>
      </c>
      <c r="C369">
        <v>1.030043</v>
      </c>
      <c r="D369">
        <v>368</v>
      </c>
      <c r="E369" t="s">
        <v>152</v>
      </c>
    </row>
    <row r="370" spans="1:5">
      <c r="A370">
        <v>1.41432</v>
      </c>
      <c r="B370">
        <v>3.8454929999999998</v>
      </c>
      <c r="C370">
        <v>1.0305150000000001</v>
      </c>
      <c r="D370">
        <v>369</v>
      </c>
      <c r="E370" t="s">
        <v>152</v>
      </c>
    </row>
    <row r="371" spans="1:5">
      <c r="A371">
        <v>1.4224779999999999</v>
      </c>
      <c r="B371">
        <v>3.845526</v>
      </c>
      <c r="C371">
        <v>1.0293829999999999</v>
      </c>
      <c r="D371">
        <v>370</v>
      </c>
      <c r="E371" t="s">
        <v>153</v>
      </c>
    </row>
    <row r="372" spans="1:5">
      <c r="A372">
        <v>1.4300360000000001</v>
      </c>
      <c r="B372">
        <v>3.8456250000000001</v>
      </c>
      <c r="C372">
        <v>1.0270360000000001</v>
      </c>
      <c r="D372">
        <v>371</v>
      </c>
      <c r="E372" t="s">
        <v>154</v>
      </c>
    </row>
    <row r="373" spans="1:5">
      <c r="A373">
        <v>1.436455</v>
      </c>
      <c r="B373">
        <v>3.8457349999999999</v>
      </c>
      <c r="C373">
        <v>1.023998</v>
      </c>
      <c r="D373">
        <v>372</v>
      </c>
      <c r="E373" t="s">
        <v>154</v>
      </c>
    </row>
    <row r="374" spans="1:5">
      <c r="A374">
        <v>1.4410419999999999</v>
      </c>
      <c r="B374">
        <v>3.8457599999999998</v>
      </c>
      <c r="C374">
        <v>1.020221</v>
      </c>
      <c r="D374">
        <v>373</v>
      </c>
      <c r="E374" t="s">
        <v>155</v>
      </c>
    </row>
    <row r="375" spans="1:5">
      <c r="A375">
        <v>1.4438310000000001</v>
      </c>
      <c r="B375">
        <v>3.8457439999999998</v>
      </c>
      <c r="C375">
        <v>1.0162009999999999</v>
      </c>
      <c r="D375">
        <v>374</v>
      </c>
      <c r="E375" t="s">
        <v>155</v>
      </c>
    </row>
    <row r="376" spans="1:5">
      <c r="A376">
        <v>1.444971</v>
      </c>
      <c r="B376">
        <v>3.845704</v>
      </c>
      <c r="C376">
        <v>1.011155</v>
      </c>
      <c r="D376">
        <v>375</v>
      </c>
      <c r="E376" t="s">
        <v>155</v>
      </c>
    </row>
    <row r="377" spans="1:5">
      <c r="A377">
        <v>1.444401</v>
      </c>
      <c r="B377">
        <v>3.8456389999999998</v>
      </c>
      <c r="C377">
        <v>1.005679</v>
      </c>
      <c r="D377">
        <v>376</v>
      </c>
      <c r="E377" t="s">
        <v>155</v>
      </c>
    </row>
    <row r="378" spans="1:5">
      <c r="A378">
        <v>1.442474</v>
      </c>
      <c r="B378">
        <v>3.8455249999999999</v>
      </c>
      <c r="C378">
        <v>0.99987599999999999</v>
      </c>
      <c r="D378">
        <v>377</v>
      </c>
      <c r="E378" t="s">
        <v>156</v>
      </c>
    </row>
    <row r="379" spans="1:5">
      <c r="A379">
        <v>1.4394899999999999</v>
      </c>
      <c r="B379">
        <v>3.8453110000000001</v>
      </c>
      <c r="C379">
        <v>0.99471699999999996</v>
      </c>
      <c r="D379">
        <v>378</v>
      </c>
      <c r="E379" t="s">
        <v>156</v>
      </c>
    </row>
    <row r="380" spans="1:5">
      <c r="A380">
        <v>1.4354960000000001</v>
      </c>
      <c r="B380">
        <v>3.8449710000000001</v>
      </c>
      <c r="C380">
        <v>0.99023600000000001</v>
      </c>
      <c r="D380">
        <v>379</v>
      </c>
      <c r="E380" t="s">
        <v>157</v>
      </c>
    </row>
    <row r="381" spans="1:5">
      <c r="A381">
        <v>1.430833</v>
      </c>
      <c r="B381">
        <v>3.8445019999999999</v>
      </c>
      <c r="C381">
        <v>0.98631899999999995</v>
      </c>
      <c r="D381">
        <v>380</v>
      </c>
      <c r="E381" t="s">
        <v>157</v>
      </c>
    </row>
    <row r="382" spans="1:5">
      <c r="A382">
        <v>1.4255629999999999</v>
      </c>
      <c r="B382">
        <v>3.8439220000000001</v>
      </c>
      <c r="C382">
        <v>0.98242300000000005</v>
      </c>
      <c r="D382">
        <v>381</v>
      </c>
      <c r="E382" t="s">
        <v>157</v>
      </c>
    </row>
    <row r="383" spans="1:5">
      <c r="A383">
        <v>1.4201429999999999</v>
      </c>
      <c r="B383">
        <v>3.843248</v>
      </c>
      <c r="C383">
        <v>0.97857400000000005</v>
      </c>
      <c r="D383">
        <v>382</v>
      </c>
      <c r="E383" t="s">
        <v>158</v>
      </c>
    </row>
    <row r="384" spans="1:5">
      <c r="A384">
        <v>1.415149</v>
      </c>
      <c r="B384">
        <v>3.8424879999999999</v>
      </c>
      <c r="C384">
        <v>0.97456500000000001</v>
      </c>
      <c r="D384">
        <v>383</v>
      </c>
      <c r="E384" t="s">
        <v>158</v>
      </c>
    </row>
    <row r="385" spans="1:5">
      <c r="A385">
        <v>1.4107749999999999</v>
      </c>
      <c r="B385">
        <v>3.8416709999999998</v>
      </c>
      <c r="C385">
        <v>0.97021199999999996</v>
      </c>
      <c r="D385">
        <v>384</v>
      </c>
      <c r="E385" t="s">
        <v>158</v>
      </c>
    </row>
    <row r="386" spans="1:5">
      <c r="A386">
        <v>1.4069400000000001</v>
      </c>
      <c r="B386">
        <v>3.8408229999999999</v>
      </c>
      <c r="C386">
        <v>0.96568799999999999</v>
      </c>
      <c r="D386">
        <v>385</v>
      </c>
      <c r="E386" t="s">
        <v>159</v>
      </c>
    </row>
    <row r="387" spans="1:5">
      <c r="A387">
        <v>1.403991</v>
      </c>
      <c r="B387">
        <v>3.8399890000000001</v>
      </c>
      <c r="C387">
        <v>0.96133599999999997</v>
      </c>
      <c r="D387">
        <v>386</v>
      </c>
      <c r="E387" t="s">
        <v>159</v>
      </c>
    </row>
    <row r="388" spans="1:5">
      <c r="A388">
        <v>1.401875</v>
      </c>
      <c r="B388">
        <v>3.839159</v>
      </c>
      <c r="C388">
        <v>0.95743299999999998</v>
      </c>
      <c r="D388">
        <v>387</v>
      </c>
      <c r="E388" t="s">
        <v>160</v>
      </c>
    </row>
    <row r="389" spans="1:5">
      <c r="A389">
        <v>1.4001619999999999</v>
      </c>
      <c r="B389">
        <v>3.8383729999999998</v>
      </c>
      <c r="C389">
        <v>0.95392399999999999</v>
      </c>
      <c r="D389">
        <v>388</v>
      </c>
      <c r="E389" t="s">
        <v>160</v>
      </c>
    </row>
    <row r="390" spans="1:5">
      <c r="A390">
        <v>1.3985810000000001</v>
      </c>
      <c r="B390">
        <v>3.8376060000000001</v>
      </c>
      <c r="C390">
        <v>0.95135599999999998</v>
      </c>
      <c r="D390">
        <v>389</v>
      </c>
      <c r="E390" t="s">
        <v>160</v>
      </c>
    </row>
    <row r="391" spans="1:5">
      <c r="A391">
        <v>1.3968320000000001</v>
      </c>
      <c r="B391">
        <v>3.8369209999999998</v>
      </c>
      <c r="C391">
        <v>0.94978300000000004</v>
      </c>
      <c r="D391">
        <v>390</v>
      </c>
      <c r="E391" t="s">
        <v>161</v>
      </c>
    </row>
    <row r="392" spans="1:5">
      <c r="A392">
        <v>1.3949640000000001</v>
      </c>
      <c r="B392">
        <v>3.8363589999999999</v>
      </c>
      <c r="C392">
        <v>0.94941200000000003</v>
      </c>
      <c r="D392">
        <v>391</v>
      </c>
      <c r="E392" t="s">
        <v>161</v>
      </c>
    </row>
    <row r="393" spans="1:5">
      <c r="A393">
        <v>1.3932519999999999</v>
      </c>
      <c r="B393">
        <v>3.8359290000000001</v>
      </c>
      <c r="C393">
        <v>0.95045800000000003</v>
      </c>
      <c r="D393">
        <v>392</v>
      </c>
      <c r="E393" t="s">
        <v>161</v>
      </c>
    </row>
    <row r="394" spans="1:5">
      <c r="A394">
        <v>1.3918470000000001</v>
      </c>
      <c r="B394">
        <v>3.8357100000000002</v>
      </c>
      <c r="C394">
        <v>0.95294500000000004</v>
      </c>
      <c r="D394">
        <v>393</v>
      </c>
      <c r="E394" t="s">
        <v>162</v>
      </c>
    </row>
    <row r="395" spans="1:5">
      <c r="A395">
        <v>1.390882</v>
      </c>
      <c r="B395">
        <v>3.8357209999999999</v>
      </c>
      <c r="C395">
        <v>0.95670599999999995</v>
      </c>
      <c r="D395">
        <v>394</v>
      </c>
      <c r="E395" t="s">
        <v>162</v>
      </c>
    </row>
    <row r="396" spans="1:5">
      <c r="A396">
        <v>1.3903319999999999</v>
      </c>
      <c r="B396">
        <v>3.8359990000000002</v>
      </c>
      <c r="C396">
        <v>0.96131200000000006</v>
      </c>
      <c r="D396">
        <v>395</v>
      </c>
      <c r="E396" t="s">
        <v>163</v>
      </c>
    </row>
    <row r="397" spans="1:5">
      <c r="A397">
        <v>1.3900889999999999</v>
      </c>
      <c r="B397">
        <v>3.8365019999999999</v>
      </c>
      <c r="C397">
        <v>0.96636699999999998</v>
      </c>
      <c r="D397">
        <v>396</v>
      </c>
      <c r="E397" t="s">
        <v>163</v>
      </c>
    </row>
    <row r="398" spans="1:5">
      <c r="A398">
        <v>1.389737</v>
      </c>
      <c r="B398">
        <v>3.8371369999999998</v>
      </c>
      <c r="C398">
        <v>0.97144600000000003</v>
      </c>
      <c r="D398">
        <v>397</v>
      </c>
      <c r="E398" t="s">
        <v>164</v>
      </c>
    </row>
    <row r="399" spans="1:5">
      <c r="A399">
        <v>1.3894390000000001</v>
      </c>
      <c r="B399">
        <v>3.8377629999999998</v>
      </c>
      <c r="C399">
        <v>0.97641</v>
      </c>
      <c r="D399">
        <v>398</v>
      </c>
      <c r="E399" t="s">
        <v>164</v>
      </c>
    </row>
    <row r="400" spans="1:5">
      <c r="A400">
        <v>1.3893040000000001</v>
      </c>
      <c r="B400">
        <v>3.8383419999999999</v>
      </c>
      <c r="C400">
        <v>0.98076799999999997</v>
      </c>
      <c r="D400">
        <v>399</v>
      </c>
      <c r="E400" t="s">
        <v>164</v>
      </c>
    </row>
    <row r="401" spans="1:5">
      <c r="A401">
        <v>1.389462</v>
      </c>
      <c r="B401">
        <v>3.838927</v>
      </c>
      <c r="C401">
        <v>0.98447200000000001</v>
      </c>
      <c r="D401">
        <v>400</v>
      </c>
      <c r="E401" t="s">
        <v>165</v>
      </c>
    </row>
    <row r="402" spans="1:5">
      <c r="A402">
        <v>1.389985</v>
      </c>
      <c r="B402">
        <v>3.8395269999999999</v>
      </c>
      <c r="C402">
        <v>0.987479</v>
      </c>
      <c r="D402">
        <v>401</v>
      </c>
      <c r="E402" t="s">
        <v>165</v>
      </c>
    </row>
    <row r="403" spans="1:5">
      <c r="A403">
        <v>1.3907480000000001</v>
      </c>
      <c r="B403">
        <v>3.8401890000000001</v>
      </c>
      <c r="C403">
        <v>0.98958299999999999</v>
      </c>
      <c r="D403">
        <v>402</v>
      </c>
      <c r="E403" t="s">
        <v>165</v>
      </c>
    </row>
    <row r="404" spans="1:5">
      <c r="A404">
        <v>1.3916170000000001</v>
      </c>
      <c r="B404">
        <v>3.84084</v>
      </c>
      <c r="C404">
        <v>0.99096499999999998</v>
      </c>
      <c r="D404">
        <v>403</v>
      </c>
      <c r="E404" t="s">
        <v>166</v>
      </c>
    </row>
    <row r="405" spans="1:5">
      <c r="A405">
        <v>1.3923730000000001</v>
      </c>
      <c r="B405">
        <v>3.841437</v>
      </c>
      <c r="C405">
        <v>0.99194700000000002</v>
      </c>
      <c r="D405">
        <v>404</v>
      </c>
      <c r="E405" t="s">
        <v>166</v>
      </c>
    </row>
    <row r="406" spans="1:5">
      <c r="A406">
        <v>1.3929750000000001</v>
      </c>
      <c r="B406">
        <v>3.8418739999999998</v>
      </c>
      <c r="C406">
        <v>0.99283100000000002</v>
      </c>
      <c r="D406">
        <v>405</v>
      </c>
      <c r="E406" t="s">
        <v>167</v>
      </c>
    </row>
    <row r="407" spans="1:5">
      <c r="A407">
        <v>1.3932549999999999</v>
      </c>
      <c r="B407">
        <v>3.8421280000000002</v>
      </c>
      <c r="C407">
        <v>0.99363800000000002</v>
      </c>
      <c r="D407">
        <v>406</v>
      </c>
      <c r="E407" t="s">
        <v>167</v>
      </c>
    </row>
    <row r="408" spans="1:5">
      <c r="A408">
        <v>1.3934850000000001</v>
      </c>
      <c r="B408">
        <v>3.8422879999999999</v>
      </c>
      <c r="C408">
        <v>0.99451400000000001</v>
      </c>
      <c r="D408">
        <v>407</v>
      </c>
      <c r="E408" t="s">
        <v>168</v>
      </c>
    </row>
    <row r="409" spans="1:5">
      <c r="A409">
        <v>1.3937850000000001</v>
      </c>
      <c r="B409">
        <v>3.842463</v>
      </c>
      <c r="C409">
        <v>0.99554200000000004</v>
      </c>
      <c r="D409">
        <v>408</v>
      </c>
      <c r="E409" t="s">
        <v>168</v>
      </c>
    </row>
    <row r="410" spans="1:5">
      <c r="A410">
        <v>1.3943559999999999</v>
      </c>
      <c r="B410">
        <v>3.8427090000000002</v>
      </c>
      <c r="C410">
        <v>0.99668500000000004</v>
      </c>
      <c r="D410">
        <v>409</v>
      </c>
      <c r="E410" t="s">
        <v>169</v>
      </c>
    </row>
    <row r="411" spans="1:5">
      <c r="A411">
        <v>1.395329</v>
      </c>
      <c r="B411">
        <v>3.8429199999999999</v>
      </c>
      <c r="C411">
        <v>0.99780599999999997</v>
      </c>
      <c r="D411">
        <v>410</v>
      </c>
      <c r="E411" t="s">
        <v>169</v>
      </c>
    </row>
    <row r="412" spans="1:5">
      <c r="A412">
        <v>1.396733</v>
      </c>
      <c r="B412">
        <v>3.8430789999999999</v>
      </c>
      <c r="C412">
        <v>0.99873199999999995</v>
      </c>
      <c r="D412">
        <v>411</v>
      </c>
      <c r="E412" t="s">
        <v>169</v>
      </c>
    </row>
    <row r="413" spans="1:5">
      <c r="A413">
        <v>1.3983399999999999</v>
      </c>
      <c r="B413">
        <v>3.8431220000000001</v>
      </c>
      <c r="C413">
        <v>0.99961500000000003</v>
      </c>
      <c r="D413">
        <v>412</v>
      </c>
      <c r="E413" t="s">
        <v>170</v>
      </c>
    </row>
    <row r="414" spans="1:5">
      <c r="A414">
        <v>1.3999600000000001</v>
      </c>
      <c r="B414">
        <v>3.8430970000000002</v>
      </c>
      <c r="C414">
        <v>1.0003569999999999</v>
      </c>
      <c r="D414">
        <v>413</v>
      </c>
      <c r="E414" t="s">
        <v>170</v>
      </c>
    </row>
    <row r="415" spans="1:5">
      <c r="A415">
        <v>1.401435</v>
      </c>
      <c r="B415">
        <v>3.8430170000000001</v>
      </c>
      <c r="C415">
        <v>1.000918</v>
      </c>
      <c r="D415">
        <v>414</v>
      </c>
      <c r="E415" t="s">
        <v>171</v>
      </c>
    </row>
    <row r="416" spans="1:5">
      <c r="A416">
        <v>1.402382</v>
      </c>
      <c r="B416">
        <v>3.8429229999999999</v>
      </c>
      <c r="C416">
        <v>1.001144</v>
      </c>
      <c r="D416">
        <v>415</v>
      </c>
      <c r="E416" t="s">
        <v>171</v>
      </c>
    </row>
    <row r="417" spans="1:5">
      <c r="A417">
        <v>1.4027780000000001</v>
      </c>
      <c r="B417">
        <v>3.8428650000000002</v>
      </c>
      <c r="C417">
        <v>1.0012019999999999</v>
      </c>
      <c r="D417">
        <v>416</v>
      </c>
      <c r="E417" t="s">
        <v>172</v>
      </c>
    </row>
    <row r="418" spans="1:5">
      <c r="A418">
        <v>1.4025430000000001</v>
      </c>
      <c r="B418">
        <v>3.8428469999999999</v>
      </c>
      <c r="C418">
        <v>1.0010840000000001</v>
      </c>
      <c r="D418">
        <v>417</v>
      </c>
      <c r="E418" t="s">
        <v>172</v>
      </c>
    </row>
    <row r="419" spans="1:5">
      <c r="A419">
        <v>1.4016029999999999</v>
      </c>
      <c r="B419">
        <v>3.8427889999999998</v>
      </c>
      <c r="C419">
        <v>1.0009269999999999</v>
      </c>
      <c r="D419">
        <v>418</v>
      </c>
      <c r="E419" t="s">
        <v>172</v>
      </c>
    </row>
    <row r="420" spans="1:5">
      <c r="A420">
        <v>1.399861</v>
      </c>
      <c r="B420">
        <v>3.8426309999999999</v>
      </c>
      <c r="C420">
        <v>1.0008170000000001</v>
      </c>
      <c r="D420">
        <v>419</v>
      </c>
      <c r="E420" t="s">
        <v>173</v>
      </c>
    </row>
    <row r="421" spans="1:5">
      <c r="A421">
        <v>1.3971739999999999</v>
      </c>
      <c r="B421">
        <v>3.8423820000000002</v>
      </c>
      <c r="C421">
        <v>1.0009939999999999</v>
      </c>
      <c r="D421">
        <v>420</v>
      </c>
      <c r="E421" t="s">
        <v>173</v>
      </c>
    </row>
    <row r="422" spans="1:5">
      <c r="A422">
        <v>1.3935200000000001</v>
      </c>
      <c r="B422">
        <v>3.842025</v>
      </c>
      <c r="C422">
        <v>1.0014339999999999</v>
      </c>
      <c r="D422">
        <v>421</v>
      </c>
      <c r="E422" t="s">
        <v>174</v>
      </c>
    </row>
    <row r="423" spans="1:5">
      <c r="A423">
        <v>1.389143</v>
      </c>
      <c r="B423">
        <v>3.8416359999999998</v>
      </c>
      <c r="C423">
        <v>1.002</v>
      </c>
      <c r="D423">
        <v>422</v>
      </c>
      <c r="E423" t="s">
        <v>174</v>
      </c>
    </row>
    <row r="424" spans="1:5">
      <c r="A424">
        <v>1.384179</v>
      </c>
      <c r="B424">
        <v>3.8412519999999999</v>
      </c>
      <c r="C424">
        <v>1.0026409999999999</v>
      </c>
      <c r="D424">
        <v>423</v>
      </c>
      <c r="E424" t="s">
        <v>175</v>
      </c>
    </row>
    <row r="425" spans="1:5">
      <c r="A425">
        <v>1.378754</v>
      </c>
      <c r="B425">
        <v>3.840919</v>
      </c>
      <c r="C425">
        <v>1.0034080000000001</v>
      </c>
      <c r="D425">
        <v>424</v>
      </c>
      <c r="E425" t="s">
        <v>175</v>
      </c>
    </row>
    <row r="426" spans="1:5">
      <c r="A426">
        <v>1.3731990000000001</v>
      </c>
      <c r="B426">
        <v>3.8406959999999999</v>
      </c>
      <c r="C426">
        <v>1.004372</v>
      </c>
      <c r="D426">
        <v>425</v>
      </c>
      <c r="E426" t="s">
        <v>175</v>
      </c>
    </row>
    <row r="427" spans="1:5">
      <c r="A427">
        <v>1.3676170000000001</v>
      </c>
      <c r="B427">
        <v>3.8405830000000001</v>
      </c>
      <c r="C427">
        <v>1.0054780000000001</v>
      </c>
      <c r="D427">
        <v>426</v>
      </c>
      <c r="E427" t="s">
        <v>176</v>
      </c>
    </row>
    <row r="428" spans="1:5">
      <c r="A428">
        <v>1.361937</v>
      </c>
      <c r="B428">
        <v>3.8405529999999999</v>
      </c>
      <c r="C428">
        <v>1.006597</v>
      </c>
      <c r="D428">
        <v>427</v>
      </c>
      <c r="E428" t="s">
        <v>176</v>
      </c>
    </row>
    <row r="429" spans="1:5">
      <c r="A429">
        <v>1.3561559999999999</v>
      </c>
      <c r="B429">
        <v>3.8406470000000001</v>
      </c>
      <c r="C429">
        <v>1.007609</v>
      </c>
      <c r="D429">
        <v>428</v>
      </c>
      <c r="E429" t="s">
        <v>177</v>
      </c>
    </row>
    <row r="430" spans="1:5">
      <c r="A430">
        <v>1.350276</v>
      </c>
      <c r="B430">
        <v>3.840913</v>
      </c>
      <c r="C430">
        <v>1.008448</v>
      </c>
      <c r="D430">
        <v>429</v>
      </c>
      <c r="E430" t="s">
        <v>177</v>
      </c>
    </row>
    <row r="431" spans="1:5">
      <c r="A431">
        <v>1.344773</v>
      </c>
      <c r="B431">
        <v>3.8413050000000002</v>
      </c>
      <c r="C431">
        <v>1.009125</v>
      </c>
      <c r="D431">
        <v>430</v>
      </c>
      <c r="E431" t="s">
        <v>178</v>
      </c>
    </row>
    <row r="432" spans="1:5">
      <c r="A432">
        <v>1.3400080000000001</v>
      </c>
      <c r="B432">
        <v>3.8418329999999998</v>
      </c>
      <c r="C432">
        <v>1.0096689999999999</v>
      </c>
      <c r="D432">
        <v>431</v>
      </c>
      <c r="E432" t="s">
        <v>178</v>
      </c>
    </row>
    <row r="433" spans="1:5">
      <c r="A433">
        <v>1.336325</v>
      </c>
      <c r="B433">
        <v>3.8424339999999999</v>
      </c>
      <c r="C433">
        <v>1.010122</v>
      </c>
      <c r="D433">
        <v>432</v>
      </c>
      <c r="E433" t="s">
        <v>178</v>
      </c>
    </row>
    <row r="434" spans="1:5">
      <c r="A434">
        <v>1.3338840000000001</v>
      </c>
      <c r="B434">
        <v>3.8431129999999998</v>
      </c>
      <c r="C434">
        <v>1.010491</v>
      </c>
      <c r="D434">
        <v>433</v>
      </c>
      <c r="E434" t="s">
        <v>179</v>
      </c>
    </row>
    <row r="435" spans="1:5">
      <c r="A435">
        <v>1.3325959999999999</v>
      </c>
      <c r="B435">
        <v>3.8438530000000002</v>
      </c>
      <c r="C435">
        <v>1.01075</v>
      </c>
      <c r="D435">
        <v>434</v>
      </c>
      <c r="E435" t="s">
        <v>179</v>
      </c>
    </row>
    <row r="436" spans="1:5">
      <c r="A436">
        <v>1.3324100000000001</v>
      </c>
      <c r="B436">
        <v>3.8446289999999999</v>
      </c>
      <c r="C436">
        <v>1.0108740000000001</v>
      </c>
      <c r="D436">
        <v>435</v>
      </c>
      <c r="E436" t="s">
        <v>180</v>
      </c>
    </row>
    <row r="437" spans="1:5">
      <c r="A437">
        <v>1.333383</v>
      </c>
      <c r="B437">
        <v>3.845377</v>
      </c>
      <c r="C437">
        <v>1.0108280000000001</v>
      </c>
      <c r="D437">
        <v>436</v>
      </c>
      <c r="E437" t="s">
        <v>180</v>
      </c>
    </row>
    <row r="438" spans="1:5">
      <c r="A438">
        <v>1.3355600000000001</v>
      </c>
      <c r="B438">
        <v>3.8461050000000001</v>
      </c>
      <c r="C438">
        <v>1.010278</v>
      </c>
      <c r="D438">
        <v>437</v>
      </c>
      <c r="E438" t="s">
        <v>181</v>
      </c>
    </row>
    <row r="439" spans="1:5">
      <c r="A439">
        <v>1.339134</v>
      </c>
      <c r="B439">
        <v>3.8468420000000001</v>
      </c>
      <c r="C439">
        <v>1.009288</v>
      </c>
      <c r="D439">
        <v>438</v>
      </c>
      <c r="E439" t="s">
        <v>181</v>
      </c>
    </row>
    <row r="440" spans="1:5">
      <c r="A440">
        <v>1.343871</v>
      </c>
      <c r="B440">
        <v>3.8475739999999998</v>
      </c>
      <c r="C440">
        <v>1.0078229999999999</v>
      </c>
      <c r="D440">
        <v>439</v>
      </c>
      <c r="E440" t="s">
        <v>181</v>
      </c>
    </row>
    <row r="441" spans="1:5">
      <c r="A441">
        <v>1.3492409999999999</v>
      </c>
      <c r="B441">
        <v>3.8483510000000001</v>
      </c>
      <c r="C441">
        <v>1.005919</v>
      </c>
      <c r="D441">
        <v>440</v>
      </c>
      <c r="E441" t="s">
        <v>182</v>
      </c>
    </row>
    <row r="442" spans="1:5">
      <c r="A442">
        <v>1.3547</v>
      </c>
      <c r="B442">
        <v>3.8491249999999999</v>
      </c>
      <c r="C442">
        <v>1.0035970000000001</v>
      </c>
      <c r="D442">
        <v>441</v>
      </c>
      <c r="E442" t="s">
        <v>182</v>
      </c>
    </row>
    <row r="443" spans="1:5">
      <c r="A443">
        <v>1.3597900000000001</v>
      </c>
      <c r="B443">
        <v>3.849987</v>
      </c>
      <c r="C443">
        <v>1.001512</v>
      </c>
      <c r="D443">
        <v>442</v>
      </c>
      <c r="E443" t="s">
        <v>183</v>
      </c>
    </row>
    <row r="444" spans="1:5">
      <c r="A444">
        <v>1.3642570000000001</v>
      </c>
      <c r="B444">
        <v>3.850876</v>
      </c>
      <c r="C444">
        <v>0.99963599999999997</v>
      </c>
      <c r="D444">
        <v>443</v>
      </c>
      <c r="E444" t="s">
        <v>183</v>
      </c>
    </row>
    <row r="445" spans="1:5">
      <c r="A445">
        <v>1.3680239999999999</v>
      </c>
      <c r="B445">
        <v>3.8517320000000002</v>
      </c>
      <c r="C445">
        <v>0.99804800000000005</v>
      </c>
      <c r="D445">
        <v>444</v>
      </c>
      <c r="E445" t="s">
        <v>183</v>
      </c>
    </row>
    <row r="446" spans="1:5">
      <c r="A446">
        <v>1.3711120000000001</v>
      </c>
      <c r="B446">
        <v>3.8525309999999999</v>
      </c>
      <c r="C446">
        <v>0.99663800000000002</v>
      </c>
      <c r="D446">
        <v>445</v>
      </c>
      <c r="E446" t="s">
        <v>184</v>
      </c>
    </row>
    <row r="447" spans="1:5">
      <c r="A447">
        <v>1.3734960000000001</v>
      </c>
      <c r="B447">
        <v>3.8532410000000001</v>
      </c>
      <c r="C447">
        <v>0.99520200000000003</v>
      </c>
      <c r="D447">
        <v>446</v>
      </c>
      <c r="E447" t="s">
        <v>184</v>
      </c>
    </row>
    <row r="448" spans="1:5">
      <c r="A448">
        <v>1.3753219999999999</v>
      </c>
      <c r="B448">
        <v>3.8538239999999999</v>
      </c>
      <c r="C448">
        <v>0.99409199999999998</v>
      </c>
      <c r="D448">
        <v>447</v>
      </c>
      <c r="E448" t="s">
        <v>185</v>
      </c>
    </row>
    <row r="449" spans="1:5">
      <c r="A449">
        <v>1.3764510000000001</v>
      </c>
      <c r="B449">
        <v>3.8542399999999999</v>
      </c>
      <c r="C449">
        <v>0.99321800000000005</v>
      </c>
      <c r="D449">
        <v>448</v>
      </c>
      <c r="E449" t="s">
        <v>185</v>
      </c>
    </row>
    <row r="450" spans="1:5">
      <c r="A450">
        <v>1.37706</v>
      </c>
      <c r="B450">
        <v>3.8544719999999999</v>
      </c>
      <c r="C450">
        <v>0.99259900000000001</v>
      </c>
      <c r="D450">
        <v>449</v>
      </c>
      <c r="E450" t="s">
        <v>185</v>
      </c>
    </row>
    <row r="451" spans="1:5">
      <c r="A451">
        <v>1.3772390000000001</v>
      </c>
      <c r="B451">
        <v>3.8545120000000002</v>
      </c>
      <c r="C451">
        <v>0.99223799999999995</v>
      </c>
      <c r="D451">
        <v>450</v>
      </c>
      <c r="E451" t="s">
        <v>186</v>
      </c>
    </row>
    <row r="452" spans="1:5">
      <c r="A452">
        <v>1.3771850000000001</v>
      </c>
      <c r="B452">
        <v>3.854422</v>
      </c>
      <c r="C452">
        <v>0.99223499999999998</v>
      </c>
      <c r="D452">
        <v>451</v>
      </c>
      <c r="E452" t="s">
        <v>186</v>
      </c>
    </row>
    <row r="453" spans="1:5">
      <c r="A453">
        <v>1.3769880000000001</v>
      </c>
      <c r="B453">
        <v>3.8542000000000001</v>
      </c>
      <c r="C453">
        <v>0.991954</v>
      </c>
      <c r="D453">
        <v>452</v>
      </c>
      <c r="E453" t="s">
        <v>186</v>
      </c>
    </row>
    <row r="454" spans="1:5">
      <c r="A454">
        <v>1.3768309999999999</v>
      </c>
      <c r="B454">
        <v>3.8538429999999999</v>
      </c>
      <c r="C454">
        <v>0.99142600000000003</v>
      </c>
      <c r="D454">
        <v>453</v>
      </c>
      <c r="E454" t="s">
        <v>187</v>
      </c>
    </row>
    <row r="455" spans="1:5">
      <c r="A455">
        <v>1.376911</v>
      </c>
      <c r="B455">
        <v>3.853351</v>
      </c>
      <c r="C455">
        <v>0.99055700000000002</v>
      </c>
      <c r="D455">
        <v>454</v>
      </c>
      <c r="E455" t="s">
        <v>187</v>
      </c>
    </row>
    <row r="456" spans="1:5">
      <c r="A456">
        <v>1.3772260000000001</v>
      </c>
      <c r="B456">
        <v>3.852732</v>
      </c>
      <c r="C456">
        <v>0.98946900000000004</v>
      </c>
      <c r="D456">
        <v>455</v>
      </c>
      <c r="E456" t="s">
        <v>188</v>
      </c>
    </row>
    <row r="457" spans="1:5">
      <c r="A457">
        <v>1.3777969999999999</v>
      </c>
      <c r="B457">
        <v>3.852061</v>
      </c>
      <c r="C457">
        <v>0.98834900000000003</v>
      </c>
      <c r="D457">
        <v>456</v>
      </c>
      <c r="E457" t="s">
        <v>188</v>
      </c>
    </row>
    <row r="458" spans="1:5">
      <c r="A458">
        <v>1.3784080000000001</v>
      </c>
      <c r="B458">
        <v>3.8513660000000001</v>
      </c>
      <c r="C458">
        <v>0.98729800000000001</v>
      </c>
      <c r="D458">
        <v>457</v>
      </c>
      <c r="E458" t="s">
        <v>188</v>
      </c>
    </row>
    <row r="459" spans="1:5">
      <c r="A459">
        <v>1.3788899999999999</v>
      </c>
      <c r="B459">
        <v>3.8507220000000002</v>
      </c>
      <c r="C459">
        <v>0.98628000000000005</v>
      </c>
      <c r="D459">
        <v>458</v>
      </c>
      <c r="E459" t="s">
        <v>189</v>
      </c>
    </row>
    <row r="460" spans="1:5">
      <c r="A460">
        <v>1.379051</v>
      </c>
      <c r="B460">
        <v>3.850206</v>
      </c>
      <c r="C460">
        <v>0.985151</v>
      </c>
      <c r="D460">
        <v>459</v>
      </c>
      <c r="E460" t="s">
        <v>189</v>
      </c>
    </row>
    <row r="461" spans="1:5">
      <c r="A461">
        <v>1.378927</v>
      </c>
      <c r="B461">
        <v>3.8497979999999998</v>
      </c>
      <c r="C461">
        <v>0.98397999999999997</v>
      </c>
      <c r="D461">
        <v>460</v>
      </c>
      <c r="E461" t="s">
        <v>190</v>
      </c>
    </row>
    <row r="462" spans="1:5">
      <c r="A462">
        <v>1.3784799999999999</v>
      </c>
      <c r="B462">
        <v>3.8494709999999999</v>
      </c>
      <c r="C462">
        <v>0.98265999999999998</v>
      </c>
      <c r="D462">
        <v>461</v>
      </c>
      <c r="E462" t="s">
        <v>190</v>
      </c>
    </row>
    <row r="463" spans="1:5">
      <c r="A463">
        <v>1.3776550000000001</v>
      </c>
      <c r="B463">
        <v>3.8491659999999999</v>
      </c>
      <c r="C463">
        <v>0.98127699999999995</v>
      </c>
      <c r="D463">
        <v>462</v>
      </c>
      <c r="E463" t="s">
        <v>190</v>
      </c>
    </row>
    <row r="464" spans="1:5">
      <c r="A464">
        <v>1.37649</v>
      </c>
      <c r="B464">
        <v>3.8488889999999998</v>
      </c>
      <c r="C464">
        <v>0.97972700000000001</v>
      </c>
      <c r="D464">
        <v>463</v>
      </c>
      <c r="E464" t="s">
        <v>191</v>
      </c>
    </row>
    <row r="465" spans="1:5">
      <c r="A465">
        <v>1.3750640000000001</v>
      </c>
      <c r="B465">
        <v>3.8486340000000001</v>
      </c>
      <c r="C465">
        <v>0.97800799999999999</v>
      </c>
      <c r="D465">
        <v>464</v>
      </c>
      <c r="E465" t="s">
        <v>192</v>
      </c>
    </row>
    <row r="466" spans="1:5">
      <c r="A466">
        <v>1.3734630000000001</v>
      </c>
      <c r="B466">
        <v>3.8484409999999998</v>
      </c>
      <c r="C466">
        <v>0.97629900000000003</v>
      </c>
      <c r="D466">
        <v>465</v>
      </c>
      <c r="E466" t="s">
        <v>192</v>
      </c>
    </row>
    <row r="467" spans="1:5">
      <c r="A467">
        <v>1.3714930000000001</v>
      </c>
      <c r="B467">
        <v>3.8483350000000001</v>
      </c>
      <c r="C467">
        <v>0.97458500000000003</v>
      </c>
      <c r="D467">
        <v>466</v>
      </c>
      <c r="E467" t="s">
        <v>192</v>
      </c>
    </row>
    <row r="468" spans="1:5">
      <c r="A468">
        <v>1.369256</v>
      </c>
      <c r="B468">
        <v>3.8483480000000001</v>
      </c>
      <c r="C468">
        <v>0.97281200000000001</v>
      </c>
      <c r="D468">
        <v>467</v>
      </c>
      <c r="E468" t="s">
        <v>193</v>
      </c>
    </row>
    <row r="469" spans="1:5">
      <c r="A469">
        <v>1.366849</v>
      </c>
      <c r="B469">
        <v>3.848462</v>
      </c>
      <c r="C469">
        <v>0.97106999999999999</v>
      </c>
      <c r="D469">
        <v>468</v>
      </c>
      <c r="E469" t="s">
        <v>193</v>
      </c>
    </row>
    <row r="470" spans="1:5">
      <c r="A470">
        <v>1.36466</v>
      </c>
      <c r="B470">
        <v>3.8486150000000001</v>
      </c>
      <c r="C470">
        <v>0.96962700000000002</v>
      </c>
      <c r="D470">
        <v>469</v>
      </c>
      <c r="E470" t="s">
        <v>193</v>
      </c>
    </row>
    <row r="471" spans="1:5">
      <c r="A471">
        <v>1.362843</v>
      </c>
      <c r="B471">
        <v>3.8488090000000001</v>
      </c>
      <c r="C471">
        <v>0.96853800000000001</v>
      </c>
      <c r="D471">
        <v>470</v>
      </c>
      <c r="E471" t="s">
        <v>193</v>
      </c>
    </row>
    <row r="472" spans="1:5">
      <c r="A472">
        <v>1.3615459999999999</v>
      </c>
      <c r="B472">
        <v>3.849043</v>
      </c>
      <c r="C472">
        <v>0.96808899999999998</v>
      </c>
      <c r="D472">
        <v>471</v>
      </c>
      <c r="E472" t="s">
        <v>194</v>
      </c>
    </row>
    <row r="473" spans="1:5">
      <c r="A473">
        <v>1.360695</v>
      </c>
      <c r="B473">
        <v>3.8493050000000002</v>
      </c>
      <c r="C473">
        <v>0.96818499999999996</v>
      </c>
      <c r="D473">
        <v>472</v>
      </c>
      <c r="E473" t="s">
        <v>194</v>
      </c>
    </row>
    <row r="474" spans="1:5">
      <c r="A474">
        <v>1.360058</v>
      </c>
      <c r="B474">
        <v>3.8496169999999998</v>
      </c>
      <c r="C474">
        <v>0.96878299999999995</v>
      </c>
      <c r="D474">
        <v>473</v>
      </c>
      <c r="E474" t="s">
        <v>194</v>
      </c>
    </row>
    <row r="475" spans="1:5">
      <c r="A475">
        <v>1.3594219999999999</v>
      </c>
      <c r="B475">
        <v>3.8500239999999999</v>
      </c>
      <c r="C475">
        <v>0.96986799999999995</v>
      </c>
      <c r="D475">
        <v>474</v>
      </c>
      <c r="E475" t="s">
        <v>195</v>
      </c>
    </row>
    <row r="476" spans="1:5">
      <c r="A476">
        <v>1.358916</v>
      </c>
      <c r="B476">
        <v>3.850406</v>
      </c>
      <c r="C476">
        <v>0.97141299999999997</v>
      </c>
      <c r="D476">
        <v>475</v>
      </c>
      <c r="E476" t="s">
        <v>195</v>
      </c>
    </row>
    <row r="477" spans="1:5">
      <c r="A477">
        <v>1.358835</v>
      </c>
      <c r="B477">
        <v>3.8506819999999999</v>
      </c>
      <c r="C477">
        <v>0.97352099999999997</v>
      </c>
      <c r="D477">
        <v>476</v>
      </c>
      <c r="E477" t="s">
        <v>196</v>
      </c>
    </row>
    <row r="478" spans="1:5">
      <c r="A478">
        <v>1.359275</v>
      </c>
      <c r="B478">
        <v>3.8508200000000001</v>
      </c>
      <c r="C478">
        <v>0.97629699999999997</v>
      </c>
      <c r="D478">
        <v>477</v>
      </c>
      <c r="E478" t="s">
        <v>196</v>
      </c>
    </row>
    <row r="479" spans="1:5">
      <c r="A479">
        <v>1.3603430000000001</v>
      </c>
      <c r="B479">
        <v>3.8508469999999999</v>
      </c>
      <c r="C479">
        <v>0.97972400000000004</v>
      </c>
      <c r="D479">
        <v>478</v>
      </c>
      <c r="E479" t="s">
        <v>196</v>
      </c>
    </row>
    <row r="480" spans="1:5">
      <c r="A480">
        <v>1.3618490000000001</v>
      </c>
      <c r="B480">
        <v>3.8508119999999999</v>
      </c>
      <c r="C480">
        <v>0.98362000000000005</v>
      </c>
      <c r="D480">
        <v>479</v>
      </c>
      <c r="E480" t="s">
        <v>196</v>
      </c>
    </row>
    <row r="481" spans="1:5">
      <c r="A481">
        <v>1.363613</v>
      </c>
      <c r="B481">
        <v>3.8507410000000002</v>
      </c>
      <c r="C481">
        <v>0.98780599999999996</v>
      </c>
      <c r="D481">
        <v>480</v>
      </c>
      <c r="E481" t="s">
        <v>197</v>
      </c>
    </row>
    <row r="482" spans="1:5">
      <c r="A482">
        <v>1.36528</v>
      </c>
      <c r="B482">
        <v>3.8506040000000001</v>
      </c>
      <c r="C482">
        <v>0.99182800000000004</v>
      </c>
      <c r="D482">
        <v>481</v>
      </c>
      <c r="E482" t="s">
        <v>197</v>
      </c>
    </row>
    <row r="483" spans="1:5">
      <c r="A483">
        <v>1.366797</v>
      </c>
      <c r="B483">
        <v>3.8503919999999998</v>
      </c>
      <c r="C483">
        <v>0.99562200000000001</v>
      </c>
      <c r="D483">
        <v>482</v>
      </c>
      <c r="E483" t="s">
        <v>198</v>
      </c>
    </row>
    <row r="484" spans="1:5">
      <c r="A484">
        <v>1.3681989999999999</v>
      </c>
      <c r="B484">
        <v>3.8501509999999999</v>
      </c>
      <c r="C484">
        <v>0.99907500000000005</v>
      </c>
      <c r="D484">
        <v>483</v>
      </c>
      <c r="E484" t="s">
        <v>198</v>
      </c>
    </row>
    <row r="485" spans="1:5">
      <c r="A485">
        <v>1.369748</v>
      </c>
      <c r="B485">
        <v>3.849815</v>
      </c>
      <c r="C485">
        <v>1.001789</v>
      </c>
      <c r="D485">
        <v>484</v>
      </c>
      <c r="E485" t="s">
        <v>199</v>
      </c>
    </row>
    <row r="486" spans="1:5">
      <c r="A486">
        <v>1.3714109999999999</v>
      </c>
      <c r="B486">
        <v>3.8494549999999998</v>
      </c>
      <c r="C486">
        <v>1.0034799999999999</v>
      </c>
      <c r="D486">
        <v>485</v>
      </c>
      <c r="E486" t="s">
        <v>199</v>
      </c>
    </row>
    <row r="487" spans="1:5">
      <c r="A487">
        <v>1.3732169999999999</v>
      </c>
      <c r="B487">
        <v>3.849119</v>
      </c>
      <c r="C487">
        <v>1.0040020000000001</v>
      </c>
      <c r="D487">
        <v>486</v>
      </c>
      <c r="E487" t="s">
        <v>199</v>
      </c>
    </row>
    <row r="488" spans="1:5">
      <c r="A488">
        <v>1.375326</v>
      </c>
      <c r="B488">
        <v>3.8488389999999999</v>
      </c>
      <c r="C488">
        <v>1.003611</v>
      </c>
      <c r="D488">
        <v>487</v>
      </c>
      <c r="E488" t="s">
        <v>200</v>
      </c>
    </row>
    <row r="489" spans="1:5">
      <c r="A489">
        <v>1.3778760000000001</v>
      </c>
      <c r="B489">
        <v>3.84856</v>
      </c>
      <c r="C489">
        <v>1.0024390000000001</v>
      </c>
      <c r="D489">
        <v>488</v>
      </c>
      <c r="E489" t="s">
        <v>200</v>
      </c>
    </row>
    <row r="490" spans="1:5">
      <c r="A490">
        <v>1.381043</v>
      </c>
      <c r="B490">
        <v>3.848258</v>
      </c>
      <c r="C490">
        <v>1.0006109999999999</v>
      </c>
      <c r="D490">
        <v>489</v>
      </c>
      <c r="E490" t="s">
        <v>201</v>
      </c>
    </row>
    <row r="491" spans="1:5">
      <c r="A491">
        <v>1.3845240000000001</v>
      </c>
      <c r="B491">
        <v>3.8479220000000001</v>
      </c>
      <c r="C491">
        <v>0.99818700000000005</v>
      </c>
      <c r="D491">
        <v>490</v>
      </c>
      <c r="E491" t="s">
        <v>201</v>
      </c>
    </row>
    <row r="492" spans="1:5">
      <c r="A492">
        <v>1.3883380000000001</v>
      </c>
      <c r="B492">
        <v>3.847594</v>
      </c>
      <c r="C492">
        <v>0.99521700000000002</v>
      </c>
      <c r="D492">
        <v>491</v>
      </c>
      <c r="E492" t="s">
        <v>201</v>
      </c>
    </row>
    <row r="493" spans="1:5">
      <c r="A493">
        <v>1.3925719999999999</v>
      </c>
      <c r="B493">
        <v>3.8473299999999999</v>
      </c>
      <c r="C493">
        <v>0.99179899999999999</v>
      </c>
      <c r="D493">
        <v>492</v>
      </c>
      <c r="E493" t="s">
        <v>202</v>
      </c>
    </row>
    <row r="494" spans="1:5">
      <c r="A494">
        <v>1.3972439999999999</v>
      </c>
      <c r="B494">
        <v>3.8470780000000002</v>
      </c>
      <c r="C494">
        <v>0.98821000000000003</v>
      </c>
      <c r="D494">
        <v>493</v>
      </c>
      <c r="E494" t="s">
        <v>202</v>
      </c>
    </row>
    <row r="495" spans="1:5">
      <c r="A495">
        <v>1.402137</v>
      </c>
      <c r="B495">
        <v>3.8468789999999999</v>
      </c>
      <c r="C495">
        <v>0.98489499999999996</v>
      </c>
      <c r="D495">
        <v>494</v>
      </c>
      <c r="E495" t="s">
        <v>202</v>
      </c>
    </row>
    <row r="496" spans="1:5">
      <c r="A496">
        <v>1.4068970000000001</v>
      </c>
      <c r="B496">
        <v>3.8467630000000002</v>
      </c>
      <c r="C496">
        <v>0.98206000000000004</v>
      </c>
      <c r="D496">
        <v>495</v>
      </c>
      <c r="E496" t="s">
        <v>203</v>
      </c>
    </row>
    <row r="497" spans="1:5">
      <c r="A497">
        <v>1.411151</v>
      </c>
      <c r="B497">
        <v>3.8466939999999998</v>
      </c>
      <c r="C497">
        <v>0.97987400000000002</v>
      </c>
      <c r="D497">
        <v>496</v>
      </c>
      <c r="E497" t="s">
        <v>203</v>
      </c>
    </row>
    <row r="498" spans="1:5">
      <c r="A498">
        <v>1.4145719999999999</v>
      </c>
      <c r="B498">
        <v>3.8466490000000002</v>
      </c>
      <c r="C498">
        <v>0.97808799999999996</v>
      </c>
      <c r="D498">
        <v>497</v>
      </c>
      <c r="E498" t="s">
        <v>204</v>
      </c>
    </row>
    <row r="499" spans="1:5">
      <c r="A499">
        <v>1.4169860000000001</v>
      </c>
      <c r="B499">
        <v>3.8465690000000001</v>
      </c>
      <c r="C499">
        <v>0.97660000000000002</v>
      </c>
      <c r="D499">
        <v>498</v>
      </c>
      <c r="E499" t="s">
        <v>204</v>
      </c>
    </row>
    <row r="500" spans="1:5">
      <c r="A500">
        <v>1.4184000000000001</v>
      </c>
      <c r="B500">
        <v>3.8465029999999998</v>
      </c>
      <c r="C500">
        <v>0.97535000000000005</v>
      </c>
      <c r="D500">
        <v>499</v>
      </c>
      <c r="E500" t="s">
        <v>204</v>
      </c>
    </row>
    <row r="501" spans="1:5">
      <c r="A501">
        <v>1.4192610000000001</v>
      </c>
      <c r="B501">
        <v>3.8464779999999998</v>
      </c>
      <c r="C501">
        <v>0.97436199999999995</v>
      </c>
      <c r="D501">
        <v>500</v>
      </c>
      <c r="E501" t="s">
        <v>205</v>
      </c>
    </row>
    <row r="502" spans="1:5">
      <c r="A502">
        <v>1.4196279999999999</v>
      </c>
      <c r="B502">
        <v>3.8464990000000001</v>
      </c>
      <c r="C502">
        <v>0.97374700000000003</v>
      </c>
      <c r="D502">
        <v>501</v>
      </c>
      <c r="E502" t="s">
        <v>205</v>
      </c>
    </row>
    <row r="503" spans="1:5">
      <c r="A503">
        <v>1.4197930000000001</v>
      </c>
      <c r="B503">
        <v>3.8464839999999998</v>
      </c>
      <c r="C503">
        <v>0.97355100000000006</v>
      </c>
      <c r="D503">
        <v>502</v>
      </c>
      <c r="E503" t="s">
        <v>206</v>
      </c>
    </row>
    <row r="504" spans="1:5">
      <c r="A504">
        <v>1.4200379999999999</v>
      </c>
      <c r="B504">
        <v>3.8464550000000002</v>
      </c>
      <c r="C504">
        <v>0.97397699999999998</v>
      </c>
      <c r="D504">
        <v>503</v>
      </c>
      <c r="E504" t="s">
        <v>206</v>
      </c>
    </row>
    <row r="505" spans="1:5">
      <c r="A505">
        <v>1.420685</v>
      </c>
      <c r="B505">
        <v>3.8464160000000001</v>
      </c>
      <c r="C505">
        <v>0.97502900000000003</v>
      </c>
      <c r="D505">
        <v>504</v>
      </c>
      <c r="E505" t="s">
        <v>207</v>
      </c>
    </row>
    <row r="506" spans="1:5">
      <c r="A506">
        <v>1.422037</v>
      </c>
      <c r="B506">
        <v>3.8463599999999998</v>
      </c>
      <c r="C506">
        <v>0.97675100000000004</v>
      </c>
      <c r="D506">
        <v>505</v>
      </c>
      <c r="E506" t="s">
        <v>207</v>
      </c>
    </row>
    <row r="507" spans="1:5">
      <c r="A507">
        <v>1.424077</v>
      </c>
      <c r="B507">
        <v>3.8462800000000001</v>
      </c>
      <c r="C507">
        <v>0.97913600000000001</v>
      </c>
      <c r="D507">
        <v>506</v>
      </c>
      <c r="E507" t="s">
        <v>207</v>
      </c>
    </row>
    <row r="508" spans="1:5">
      <c r="A508">
        <v>1.4268620000000001</v>
      </c>
      <c r="B508">
        <v>3.8462000000000001</v>
      </c>
      <c r="C508">
        <v>0.98221400000000003</v>
      </c>
      <c r="D508">
        <v>507</v>
      </c>
      <c r="E508" t="s">
        <v>208</v>
      </c>
    </row>
    <row r="509" spans="1:5">
      <c r="A509">
        <v>1.4305369999999999</v>
      </c>
      <c r="B509">
        <v>3.8461660000000002</v>
      </c>
      <c r="C509">
        <v>0.98551</v>
      </c>
      <c r="D509">
        <v>508</v>
      </c>
      <c r="E509" t="s">
        <v>208</v>
      </c>
    </row>
    <row r="510" spans="1:5">
      <c r="A510">
        <v>1.435138</v>
      </c>
      <c r="B510">
        <v>3.846117</v>
      </c>
      <c r="C510">
        <v>0.98912299999999997</v>
      </c>
      <c r="D510">
        <v>509</v>
      </c>
      <c r="E510" t="s">
        <v>209</v>
      </c>
    </row>
    <row r="511" spans="1:5">
      <c r="A511">
        <v>1.4405920000000001</v>
      </c>
      <c r="B511">
        <v>3.846009</v>
      </c>
      <c r="C511">
        <v>0.99302999999999997</v>
      </c>
      <c r="D511">
        <v>510</v>
      </c>
      <c r="E511" t="s">
        <v>209</v>
      </c>
    </row>
    <row r="512" spans="1:5">
      <c r="A512">
        <v>1.4467829999999999</v>
      </c>
      <c r="B512">
        <v>3.845907</v>
      </c>
      <c r="C512">
        <v>0.99704499999999996</v>
      </c>
      <c r="D512">
        <v>511</v>
      </c>
      <c r="E512" t="s">
        <v>209</v>
      </c>
    </row>
    <row r="513" spans="1:5">
      <c r="A513">
        <v>1.453379</v>
      </c>
      <c r="B513">
        <v>3.8458960000000002</v>
      </c>
      <c r="C513">
        <v>1.001018</v>
      </c>
      <c r="D513">
        <v>512</v>
      </c>
      <c r="E513" t="s">
        <v>210</v>
      </c>
    </row>
    <row r="514" spans="1:5">
      <c r="A514">
        <v>1.4601770000000001</v>
      </c>
      <c r="B514">
        <v>3.8459620000000001</v>
      </c>
      <c r="C514">
        <v>1.0054179999999999</v>
      </c>
      <c r="D514">
        <v>513</v>
      </c>
      <c r="E514" t="s">
        <v>210</v>
      </c>
    </row>
    <row r="515" spans="1:5">
      <c r="A515">
        <v>1.4667939999999999</v>
      </c>
      <c r="B515">
        <v>3.8460969999999999</v>
      </c>
      <c r="C515">
        <v>1.010032</v>
      </c>
      <c r="D515">
        <v>514</v>
      </c>
      <c r="E515" t="s">
        <v>211</v>
      </c>
    </row>
    <row r="516" spans="1:5">
      <c r="A516">
        <v>1.4727920000000001</v>
      </c>
      <c r="B516">
        <v>3.8462990000000001</v>
      </c>
      <c r="C516">
        <v>1.014564</v>
      </c>
      <c r="D516">
        <v>515</v>
      </c>
      <c r="E516" t="s">
        <v>211</v>
      </c>
    </row>
    <row r="517" spans="1:5">
      <c r="A517">
        <v>1.477951</v>
      </c>
      <c r="B517">
        <v>3.846606</v>
      </c>
      <c r="C517">
        <v>1.018588</v>
      </c>
      <c r="D517">
        <v>516</v>
      </c>
      <c r="E517" t="s">
        <v>212</v>
      </c>
    </row>
    <row r="518" spans="1:5">
      <c r="A518">
        <v>1.482259</v>
      </c>
      <c r="B518">
        <v>3.8469869999999999</v>
      </c>
      <c r="C518">
        <v>1.0222560000000001</v>
      </c>
      <c r="D518">
        <v>517</v>
      </c>
      <c r="E518" t="s">
        <v>212</v>
      </c>
    </row>
    <row r="519" spans="1:5">
      <c r="A519">
        <v>1.4856499999999999</v>
      </c>
      <c r="B519">
        <v>3.8474439999999999</v>
      </c>
      <c r="C519">
        <v>1.026211</v>
      </c>
      <c r="D519">
        <v>518</v>
      </c>
      <c r="E519" t="s">
        <v>212</v>
      </c>
    </row>
    <row r="520" spans="1:5">
      <c r="A520">
        <v>1.4878150000000001</v>
      </c>
      <c r="B520">
        <v>3.8479719999999999</v>
      </c>
      <c r="C520">
        <v>1.030195</v>
      </c>
      <c r="D520">
        <v>519</v>
      </c>
      <c r="E520" t="s">
        <v>213</v>
      </c>
    </row>
    <row r="521" spans="1:5">
      <c r="A521">
        <v>1.4886649999999999</v>
      </c>
      <c r="B521">
        <v>3.8485559999999999</v>
      </c>
      <c r="C521">
        <v>1.0336829999999999</v>
      </c>
      <c r="D521">
        <v>520</v>
      </c>
      <c r="E521" t="s">
        <v>213</v>
      </c>
    </row>
    <row r="522" spans="1:5">
      <c r="A522">
        <v>1.488291</v>
      </c>
      <c r="B522">
        <v>3.849126</v>
      </c>
      <c r="C522">
        <v>1.0363579999999999</v>
      </c>
      <c r="D522">
        <v>521</v>
      </c>
      <c r="E522" t="s">
        <v>214</v>
      </c>
    </row>
    <row r="523" spans="1:5">
      <c r="A523">
        <v>1.4866440000000001</v>
      </c>
      <c r="B523">
        <v>3.849602</v>
      </c>
      <c r="C523">
        <v>1.038049</v>
      </c>
      <c r="D523">
        <v>522</v>
      </c>
      <c r="E523" t="s">
        <v>214</v>
      </c>
    </row>
    <row r="524" spans="1:5">
      <c r="A524">
        <v>1.4838830000000001</v>
      </c>
      <c r="B524">
        <v>3.8500030000000001</v>
      </c>
      <c r="C524">
        <v>1.0384279999999999</v>
      </c>
      <c r="D524">
        <v>523</v>
      </c>
      <c r="E524" t="s">
        <v>215</v>
      </c>
    </row>
    <row r="525" spans="1:5">
      <c r="A525">
        <v>1.4800819999999999</v>
      </c>
      <c r="B525">
        <v>3.850349</v>
      </c>
      <c r="C525">
        <v>1.037736</v>
      </c>
      <c r="D525">
        <v>524</v>
      </c>
      <c r="E525" t="s">
        <v>215</v>
      </c>
    </row>
    <row r="526" spans="1:5">
      <c r="A526">
        <v>1.4757370000000001</v>
      </c>
      <c r="B526">
        <v>3.8506089999999999</v>
      </c>
      <c r="C526">
        <v>1.03644</v>
      </c>
      <c r="D526">
        <v>525</v>
      </c>
      <c r="E526" t="s">
        <v>215</v>
      </c>
    </row>
    <row r="527" spans="1:5">
      <c r="A527">
        <v>1.4710380000000001</v>
      </c>
      <c r="B527">
        <v>3.8507729999999998</v>
      </c>
      <c r="C527">
        <v>1.0347420000000001</v>
      </c>
      <c r="D527">
        <v>526</v>
      </c>
      <c r="E527" t="s">
        <v>216</v>
      </c>
    </row>
    <row r="528" spans="1:5">
      <c r="A528">
        <v>1.4659279999999999</v>
      </c>
      <c r="B528">
        <v>3.8508589999999998</v>
      </c>
      <c r="C528">
        <v>1.032381</v>
      </c>
      <c r="D528">
        <v>527</v>
      </c>
      <c r="E528" t="s">
        <v>216</v>
      </c>
    </row>
    <row r="529" spans="1:5">
      <c r="A529">
        <v>1.4602869999999999</v>
      </c>
      <c r="B529">
        <v>3.850905</v>
      </c>
      <c r="C529">
        <v>1.0291490000000001</v>
      </c>
      <c r="D529">
        <v>528</v>
      </c>
      <c r="E529" t="s">
        <v>217</v>
      </c>
    </row>
    <row r="530" spans="1:5">
      <c r="A530">
        <v>1.454275</v>
      </c>
      <c r="B530">
        <v>3.8510149999999999</v>
      </c>
      <c r="C530">
        <v>1.0251459999999999</v>
      </c>
      <c r="D530">
        <v>529</v>
      </c>
      <c r="E530" t="s">
        <v>217</v>
      </c>
    </row>
    <row r="531" spans="1:5">
      <c r="A531">
        <v>1.4480930000000001</v>
      </c>
      <c r="B531">
        <v>3.8513130000000002</v>
      </c>
      <c r="C531">
        <v>1.0207660000000001</v>
      </c>
      <c r="D531">
        <v>530</v>
      </c>
      <c r="E531" t="s">
        <v>218</v>
      </c>
    </row>
    <row r="532" spans="1:5">
      <c r="A532">
        <v>1.4418359999999999</v>
      </c>
      <c r="B532">
        <v>3.8518819999999998</v>
      </c>
      <c r="C532">
        <v>1.016556</v>
      </c>
      <c r="D532">
        <v>531</v>
      </c>
      <c r="E532" t="s">
        <v>218</v>
      </c>
    </row>
    <row r="533" spans="1:5">
      <c r="A533">
        <v>1.435827</v>
      </c>
      <c r="B533">
        <v>3.8527740000000001</v>
      </c>
      <c r="C533">
        <v>1.012732</v>
      </c>
      <c r="D533">
        <v>532</v>
      </c>
      <c r="E533" t="s">
        <v>219</v>
      </c>
    </row>
    <row r="534" spans="1:5">
      <c r="A534">
        <v>1.4299269999999999</v>
      </c>
      <c r="B534">
        <v>3.8539050000000001</v>
      </c>
      <c r="C534">
        <v>1.008915</v>
      </c>
      <c r="D534">
        <v>533</v>
      </c>
      <c r="E534" t="s">
        <v>219</v>
      </c>
    </row>
    <row r="535" spans="1:5">
      <c r="A535">
        <v>1.4243969999999999</v>
      </c>
      <c r="B535">
        <v>3.8551920000000002</v>
      </c>
      <c r="C535">
        <v>1.0048680000000001</v>
      </c>
      <c r="D535">
        <v>534</v>
      </c>
      <c r="E535" t="s">
        <v>219</v>
      </c>
    </row>
    <row r="536" spans="1:5">
      <c r="A536">
        <v>1.4189590000000001</v>
      </c>
      <c r="B536">
        <v>3.856595</v>
      </c>
      <c r="C536">
        <v>1.000273</v>
      </c>
      <c r="D536">
        <v>535</v>
      </c>
      <c r="E536" t="s">
        <v>220</v>
      </c>
    </row>
    <row r="537" spans="1:5">
      <c r="A537">
        <v>1.4136489999999999</v>
      </c>
      <c r="B537">
        <v>3.8580730000000001</v>
      </c>
      <c r="C537">
        <v>0.99522900000000003</v>
      </c>
      <c r="D537">
        <v>536</v>
      </c>
      <c r="E537" t="s">
        <v>220</v>
      </c>
    </row>
    <row r="538" spans="1:5">
      <c r="A538">
        <v>1.408666</v>
      </c>
      <c r="B538">
        <v>3.859537</v>
      </c>
      <c r="C538">
        <v>0.98978600000000005</v>
      </c>
      <c r="D538">
        <v>537</v>
      </c>
      <c r="E538" t="s">
        <v>220</v>
      </c>
    </row>
    <row r="539" spans="1:5">
      <c r="A539">
        <v>1.404191</v>
      </c>
      <c r="B539">
        <v>3.8609239999999998</v>
      </c>
      <c r="C539">
        <v>0.984433</v>
      </c>
      <c r="D539">
        <v>538</v>
      </c>
      <c r="E539" t="s">
        <v>221</v>
      </c>
    </row>
    <row r="540" spans="1:5">
      <c r="A540">
        <v>1.4003840000000001</v>
      </c>
      <c r="B540">
        <v>3.8621850000000002</v>
      </c>
      <c r="C540">
        <v>0.97970400000000002</v>
      </c>
      <c r="D540">
        <v>539</v>
      </c>
      <c r="E540" t="s">
        <v>221</v>
      </c>
    </row>
    <row r="541" spans="1:5">
      <c r="A541">
        <v>1.3971530000000001</v>
      </c>
      <c r="B541">
        <v>3.8632390000000001</v>
      </c>
      <c r="C541">
        <v>0.97617600000000004</v>
      </c>
      <c r="D541">
        <v>540</v>
      </c>
      <c r="E541" t="s">
        <v>222</v>
      </c>
    </row>
    <row r="542" spans="1:5">
      <c r="A542">
        <v>1.3946670000000001</v>
      </c>
      <c r="B542">
        <v>3.8640059999999998</v>
      </c>
      <c r="C542">
        <v>0.97399599999999997</v>
      </c>
      <c r="D542">
        <v>541</v>
      </c>
      <c r="E542" t="s">
        <v>222</v>
      </c>
    </row>
    <row r="543" spans="1:5">
      <c r="A543">
        <v>1.3928590000000001</v>
      </c>
      <c r="B543">
        <v>3.8644430000000001</v>
      </c>
      <c r="C543">
        <v>0.97314800000000001</v>
      </c>
      <c r="D543">
        <v>542</v>
      </c>
      <c r="E543" t="s">
        <v>223</v>
      </c>
    </row>
    <row r="544" spans="1:5">
      <c r="A544">
        <v>1.3918109999999999</v>
      </c>
      <c r="B544">
        <v>3.8646159999999998</v>
      </c>
      <c r="C544">
        <v>0.97356500000000001</v>
      </c>
      <c r="D544">
        <v>543</v>
      </c>
      <c r="E544" t="s">
        <v>223</v>
      </c>
    </row>
    <row r="545" spans="1:5">
      <c r="A545">
        <v>1.3913679999999999</v>
      </c>
      <c r="B545">
        <v>3.8645779999999998</v>
      </c>
      <c r="C545">
        <v>0.97501700000000002</v>
      </c>
      <c r="D545">
        <v>544</v>
      </c>
      <c r="E545" t="s">
        <v>223</v>
      </c>
    </row>
    <row r="546" spans="1:5">
      <c r="A546">
        <v>1.391618</v>
      </c>
      <c r="B546">
        <v>3.864347</v>
      </c>
      <c r="C546">
        <v>0.97726900000000005</v>
      </c>
      <c r="D546">
        <v>545</v>
      </c>
      <c r="E546" t="s">
        <v>224</v>
      </c>
    </row>
    <row r="547" spans="1:5">
      <c r="A547">
        <v>1.3927510000000001</v>
      </c>
      <c r="B547">
        <v>3.8639860000000001</v>
      </c>
      <c r="C547">
        <v>0.98021999999999998</v>
      </c>
      <c r="D547">
        <v>546</v>
      </c>
      <c r="E547" t="s">
        <v>224</v>
      </c>
    </row>
    <row r="548" spans="1:5">
      <c r="A548">
        <v>1.3946320000000001</v>
      </c>
      <c r="B548">
        <v>3.8635090000000001</v>
      </c>
      <c r="C548">
        <v>0.98391700000000004</v>
      </c>
      <c r="D548">
        <v>547</v>
      </c>
      <c r="E548" t="s">
        <v>225</v>
      </c>
    </row>
    <row r="549" spans="1:5">
      <c r="A549">
        <v>1.3969309999999999</v>
      </c>
      <c r="B549">
        <v>3.862927</v>
      </c>
      <c r="C549">
        <v>0.98794000000000004</v>
      </c>
      <c r="D549">
        <v>548</v>
      </c>
      <c r="E549" t="s">
        <v>225</v>
      </c>
    </row>
    <row r="550" spans="1:5">
      <c r="A550">
        <v>1.399349</v>
      </c>
      <c r="B550">
        <v>3.8623159999999999</v>
      </c>
      <c r="C550">
        <v>0.99185400000000001</v>
      </c>
      <c r="D550">
        <v>549</v>
      </c>
      <c r="E550" t="s">
        <v>225</v>
      </c>
    </row>
    <row r="551" spans="1:5">
      <c r="A551">
        <v>1.401556</v>
      </c>
      <c r="B551">
        <v>3.861761</v>
      </c>
      <c r="C551">
        <v>0.99509999999999998</v>
      </c>
      <c r="D551">
        <v>550</v>
      </c>
      <c r="E551" t="s">
        <v>226</v>
      </c>
    </row>
    <row r="552" spans="1:5">
      <c r="A552">
        <v>1.4032150000000001</v>
      </c>
      <c r="B552">
        <v>3.8613110000000002</v>
      </c>
      <c r="C552">
        <v>0.99748300000000001</v>
      </c>
      <c r="D552">
        <v>551</v>
      </c>
      <c r="E552" t="s">
        <v>226</v>
      </c>
    </row>
    <row r="553" spans="1:5">
      <c r="A553">
        <v>1.404266</v>
      </c>
      <c r="B553">
        <v>3.8612150000000001</v>
      </c>
      <c r="C553">
        <v>0.99882800000000005</v>
      </c>
      <c r="D553">
        <v>552</v>
      </c>
      <c r="E553" t="s">
        <v>227</v>
      </c>
    </row>
    <row r="554" spans="1:5">
      <c r="A554">
        <v>1.404369</v>
      </c>
      <c r="B554">
        <v>3.861335</v>
      </c>
      <c r="C554">
        <v>0.99912599999999996</v>
      </c>
      <c r="D554">
        <v>553</v>
      </c>
      <c r="E554" t="s">
        <v>227</v>
      </c>
    </row>
    <row r="555" spans="1:5">
      <c r="A555">
        <v>1.403427</v>
      </c>
      <c r="B555">
        <v>3.8616649999999999</v>
      </c>
      <c r="C555">
        <v>0.99879099999999998</v>
      </c>
      <c r="D555">
        <v>554</v>
      </c>
      <c r="E555" t="s">
        <v>228</v>
      </c>
    </row>
    <row r="556" spans="1:5">
      <c r="A556">
        <v>1.401359</v>
      </c>
      <c r="B556">
        <v>3.8622369999999999</v>
      </c>
      <c r="C556">
        <v>0.99805299999999997</v>
      </c>
      <c r="D556">
        <v>555</v>
      </c>
      <c r="E556" t="s">
        <v>228</v>
      </c>
    </row>
    <row r="557" spans="1:5">
      <c r="A557">
        <v>1.3982840000000001</v>
      </c>
      <c r="B557">
        <v>3.8629509999999998</v>
      </c>
      <c r="C557">
        <v>0.99698100000000001</v>
      </c>
      <c r="D557">
        <v>556</v>
      </c>
      <c r="E557" t="s">
        <v>228</v>
      </c>
    </row>
    <row r="558" spans="1:5">
      <c r="A558">
        <v>1.3944510000000001</v>
      </c>
      <c r="B558">
        <v>3.8638110000000001</v>
      </c>
      <c r="C558">
        <v>0.99555199999999999</v>
      </c>
      <c r="D558">
        <v>557</v>
      </c>
      <c r="E558" t="s">
        <v>229</v>
      </c>
    </row>
    <row r="559" spans="1:5">
      <c r="A559">
        <v>1.3902049999999999</v>
      </c>
      <c r="B559">
        <v>3.8648310000000001</v>
      </c>
      <c r="C559">
        <v>0.99375000000000002</v>
      </c>
      <c r="D559">
        <v>558</v>
      </c>
      <c r="E559" t="s">
        <v>229</v>
      </c>
    </row>
    <row r="560" spans="1:5">
      <c r="A560">
        <v>1.3857029999999999</v>
      </c>
      <c r="B560">
        <v>3.8658790000000001</v>
      </c>
      <c r="C560">
        <v>0.99172199999999999</v>
      </c>
      <c r="D560">
        <v>559</v>
      </c>
      <c r="E560" t="s">
        <v>230</v>
      </c>
    </row>
    <row r="561" spans="1:5">
      <c r="A561">
        <v>1.381205</v>
      </c>
      <c r="B561">
        <v>3.8668360000000002</v>
      </c>
      <c r="C561">
        <v>0.98970999999999998</v>
      </c>
      <c r="D561">
        <v>560</v>
      </c>
      <c r="E561" t="s">
        <v>231</v>
      </c>
    </row>
    <row r="562" spans="1:5">
      <c r="A562">
        <v>1.3768720000000001</v>
      </c>
      <c r="B562">
        <v>3.8676330000000001</v>
      </c>
      <c r="C562">
        <v>0.98797800000000002</v>
      </c>
      <c r="D562">
        <v>561</v>
      </c>
      <c r="E562" t="s">
        <v>231</v>
      </c>
    </row>
    <row r="563" spans="1:5">
      <c r="A563">
        <v>1.3726389999999999</v>
      </c>
      <c r="B563">
        <v>3.8680409999999998</v>
      </c>
      <c r="C563">
        <v>0.98663800000000001</v>
      </c>
      <c r="D563">
        <v>562</v>
      </c>
      <c r="E563" t="s">
        <v>231</v>
      </c>
    </row>
    <row r="564" spans="1:5">
      <c r="A564">
        <v>1.3687370000000001</v>
      </c>
      <c r="B564">
        <v>3.868147</v>
      </c>
      <c r="C564">
        <v>0.98565999999999998</v>
      </c>
      <c r="D564">
        <v>563</v>
      </c>
      <c r="E564" t="s">
        <v>231</v>
      </c>
    </row>
    <row r="565" spans="1:5">
      <c r="A565">
        <v>1.3652340000000001</v>
      </c>
      <c r="B565">
        <v>3.8679220000000001</v>
      </c>
      <c r="C565">
        <v>0.984962</v>
      </c>
      <c r="D565">
        <v>564</v>
      </c>
      <c r="E565" t="s">
        <v>232</v>
      </c>
    </row>
    <row r="566" spans="1:5">
      <c r="A566">
        <v>1.363229</v>
      </c>
      <c r="B566">
        <v>3.8676059999999999</v>
      </c>
      <c r="C566">
        <v>0.98438499999999995</v>
      </c>
      <c r="D566">
        <v>565</v>
      </c>
      <c r="E566" t="s">
        <v>232</v>
      </c>
    </row>
    <row r="567" spans="1:5">
      <c r="A567">
        <v>1.362835</v>
      </c>
      <c r="B567">
        <v>3.8673760000000001</v>
      </c>
      <c r="C567">
        <v>0.984545</v>
      </c>
      <c r="D567">
        <v>566</v>
      </c>
      <c r="E567" t="s">
        <v>232</v>
      </c>
    </row>
    <row r="568" spans="1:5">
      <c r="A568">
        <v>1.363915</v>
      </c>
      <c r="B568">
        <v>3.8673329999999999</v>
      </c>
      <c r="C568">
        <v>0.98562899999999998</v>
      </c>
      <c r="D568">
        <v>567</v>
      </c>
      <c r="E568" t="s">
        <v>233</v>
      </c>
    </row>
    <row r="569" spans="1:5">
      <c r="A569">
        <v>1.365675</v>
      </c>
      <c r="B569">
        <v>3.8672879999999998</v>
      </c>
      <c r="C569">
        <v>0.986676</v>
      </c>
      <c r="D569">
        <v>568</v>
      </c>
      <c r="E569" t="s">
        <v>233</v>
      </c>
    </row>
    <row r="570" spans="1:5">
      <c r="A570">
        <v>1.3672679999999999</v>
      </c>
      <c r="B570">
        <v>3.8671359999999999</v>
      </c>
      <c r="C570">
        <v>0.98746900000000004</v>
      </c>
      <c r="D570">
        <v>569</v>
      </c>
      <c r="E570" t="s">
        <v>234</v>
      </c>
    </row>
    <row r="571" spans="1:5">
      <c r="A571">
        <v>1.3685499999999999</v>
      </c>
      <c r="B571">
        <v>3.8668969999999998</v>
      </c>
      <c r="C571">
        <v>0.98770100000000005</v>
      </c>
      <c r="D571">
        <v>570</v>
      </c>
      <c r="E571" t="s">
        <v>234</v>
      </c>
    </row>
    <row r="572" spans="1:5">
      <c r="A572">
        <v>1.3696999999999999</v>
      </c>
      <c r="B572">
        <v>3.8666200000000002</v>
      </c>
      <c r="C572">
        <v>0.98738400000000004</v>
      </c>
      <c r="D572">
        <v>571</v>
      </c>
      <c r="E572" t="s">
        <v>234</v>
      </c>
    </row>
    <row r="573" spans="1:5">
      <c r="A573">
        <v>1.3708279999999999</v>
      </c>
      <c r="B573">
        <v>3.8663620000000001</v>
      </c>
      <c r="C573">
        <v>0.98664399999999997</v>
      </c>
      <c r="D573">
        <v>572</v>
      </c>
      <c r="E573" t="s">
        <v>235</v>
      </c>
    </row>
    <row r="574" spans="1:5">
      <c r="A574">
        <v>1.3720110000000001</v>
      </c>
      <c r="B574">
        <v>3.8661560000000001</v>
      </c>
      <c r="C574">
        <v>0.98579000000000006</v>
      </c>
      <c r="D574">
        <v>573</v>
      </c>
      <c r="E574" t="s">
        <v>235</v>
      </c>
    </row>
    <row r="575" spans="1:5">
      <c r="A575">
        <v>1.3734150000000001</v>
      </c>
      <c r="B575">
        <v>3.8661050000000001</v>
      </c>
      <c r="C575">
        <v>0.98489300000000002</v>
      </c>
      <c r="D575">
        <v>574</v>
      </c>
      <c r="E575" t="s">
        <v>236</v>
      </c>
    </row>
    <row r="576" spans="1:5">
      <c r="A576">
        <v>1.3741589999999999</v>
      </c>
      <c r="B576">
        <v>3.866025</v>
      </c>
      <c r="C576">
        <v>0.984182</v>
      </c>
      <c r="D576">
        <v>575</v>
      </c>
      <c r="E576" t="s">
        <v>236</v>
      </c>
    </row>
    <row r="577" spans="1:5">
      <c r="A577">
        <v>1.3741369999999999</v>
      </c>
      <c r="B577">
        <v>3.865828</v>
      </c>
      <c r="C577">
        <v>0.98304599999999998</v>
      </c>
      <c r="D577">
        <v>576</v>
      </c>
      <c r="E577" t="s">
        <v>237</v>
      </c>
    </row>
    <row r="578" spans="1:5">
      <c r="A578">
        <v>1.373178</v>
      </c>
      <c r="B578">
        <v>3.8653810000000002</v>
      </c>
      <c r="C578">
        <v>0.98136299999999999</v>
      </c>
      <c r="D578">
        <v>577</v>
      </c>
      <c r="E578" t="s">
        <v>237</v>
      </c>
    </row>
    <row r="579" spans="1:5">
      <c r="A579">
        <v>1.371793</v>
      </c>
      <c r="B579">
        <v>3.8648630000000002</v>
      </c>
      <c r="C579">
        <v>0.98008899999999999</v>
      </c>
      <c r="D579">
        <v>578</v>
      </c>
      <c r="E579" t="s">
        <v>237</v>
      </c>
    </row>
    <row r="580" spans="1:5">
      <c r="A580">
        <v>1.370593</v>
      </c>
      <c r="B580">
        <v>3.8643540000000001</v>
      </c>
      <c r="C580">
        <v>0.97922699999999996</v>
      </c>
      <c r="D580">
        <v>579</v>
      </c>
      <c r="E580" t="s">
        <v>238</v>
      </c>
    </row>
    <row r="581" spans="1:5">
      <c r="A581">
        <v>1.369678</v>
      </c>
      <c r="B581">
        <v>3.8638140000000001</v>
      </c>
      <c r="C581">
        <v>0.97902599999999995</v>
      </c>
      <c r="D581">
        <v>580</v>
      </c>
      <c r="E581" t="s">
        <v>238</v>
      </c>
    </row>
    <row r="582" spans="1:5">
      <c r="A582">
        <v>1.36886</v>
      </c>
      <c r="B582">
        <v>3.8631989999999998</v>
      </c>
      <c r="C582">
        <v>0.97920499999999999</v>
      </c>
      <c r="D582">
        <v>581</v>
      </c>
      <c r="E582" t="s">
        <v>239</v>
      </c>
    </row>
    <row r="583" spans="1:5">
      <c r="A583">
        <v>1.368107</v>
      </c>
      <c r="B583">
        <v>3.8624679999999998</v>
      </c>
      <c r="C583">
        <v>0.97980299999999998</v>
      </c>
      <c r="D583">
        <v>582</v>
      </c>
      <c r="E583" t="s">
        <v>239</v>
      </c>
    </row>
    <row r="584" spans="1:5">
      <c r="A584">
        <v>1.3672599999999999</v>
      </c>
      <c r="B584">
        <v>3.8616739999999998</v>
      </c>
      <c r="C584">
        <v>0.98024100000000003</v>
      </c>
      <c r="D584">
        <v>583</v>
      </c>
      <c r="E584" t="s">
        <v>239</v>
      </c>
    </row>
    <row r="585" spans="1:5">
      <c r="A585">
        <v>1.366171</v>
      </c>
      <c r="B585">
        <v>3.8607879999999999</v>
      </c>
      <c r="C585">
        <v>0.98038800000000004</v>
      </c>
      <c r="D585">
        <v>584</v>
      </c>
      <c r="E585" t="s">
        <v>240</v>
      </c>
    </row>
    <row r="586" spans="1:5">
      <c r="A586">
        <v>1.3646990000000001</v>
      </c>
      <c r="B586">
        <v>3.8598089999999998</v>
      </c>
      <c r="C586">
        <v>0.98013399999999995</v>
      </c>
      <c r="D586">
        <v>585</v>
      </c>
      <c r="E586" t="s">
        <v>240</v>
      </c>
    </row>
    <row r="587" spans="1:5">
      <c r="A587">
        <v>1.3628150000000001</v>
      </c>
      <c r="B587">
        <v>3.858752</v>
      </c>
      <c r="C587">
        <v>0.97961699999999996</v>
      </c>
      <c r="D587">
        <v>586</v>
      </c>
      <c r="E587" t="s">
        <v>241</v>
      </c>
    </row>
    <row r="588" spans="1:5">
      <c r="A588">
        <v>1.3608210000000001</v>
      </c>
      <c r="B588">
        <v>3.8576929999999998</v>
      </c>
      <c r="C588">
        <v>0.97880400000000001</v>
      </c>
      <c r="D588">
        <v>587</v>
      </c>
      <c r="E588" t="s">
        <v>241</v>
      </c>
    </row>
    <row r="589" spans="1:5">
      <c r="A589">
        <v>1.359105</v>
      </c>
      <c r="B589">
        <v>3.8566669999999998</v>
      </c>
      <c r="C589">
        <v>0.97785</v>
      </c>
      <c r="D589">
        <v>588</v>
      </c>
      <c r="E589" t="s">
        <v>242</v>
      </c>
    </row>
    <row r="590" spans="1:5">
      <c r="A590">
        <v>1.357982</v>
      </c>
      <c r="B590">
        <v>3.8557700000000001</v>
      </c>
      <c r="C590">
        <v>0.97695699999999996</v>
      </c>
      <c r="D590">
        <v>589</v>
      </c>
      <c r="E590" t="s">
        <v>242</v>
      </c>
    </row>
    <row r="591" spans="1:5">
      <c r="A591">
        <v>1.3574710000000001</v>
      </c>
      <c r="B591">
        <v>3.8550529999999998</v>
      </c>
      <c r="C591">
        <v>0.97623499999999996</v>
      </c>
      <c r="D591">
        <v>590</v>
      </c>
      <c r="E591" t="s">
        <v>242</v>
      </c>
    </row>
    <row r="592" spans="1:5">
      <c r="A592">
        <v>1.357524</v>
      </c>
      <c r="B592">
        <v>3.8545379999999998</v>
      </c>
      <c r="C592">
        <v>0.97525099999999998</v>
      </c>
      <c r="D592">
        <v>591</v>
      </c>
      <c r="E592" t="s">
        <v>243</v>
      </c>
    </row>
    <row r="593" spans="1:5">
      <c r="A593">
        <v>1.3580620000000001</v>
      </c>
      <c r="B593">
        <v>3.8542079999999999</v>
      </c>
      <c r="C593">
        <v>0.97386799999999996</v>
      </c>
      <c r="D593">
        <v>592</v>
      </c>
      <c r="E593" t="s">
        <v>243</v>
      </c>
    </row>
    <row r="594" spans="1:5">
      <c r="A594">
        <v>1.3591310000000001</v>
      </c>
      <c r="B594">
        <v>3.854031</v>
      </c>
      <c r="C594">
        <v>0.97248100000000004</v>
      </c>
      <c r="D594">
        <v>593</v>
      </c>
      <c r="E594" t="s">
        <v>243</v>
      </c>
    </row>
    <row r="595" spans="1:5">
      <c r="A595">
        <v>1.360811</v>
      </c>
      <c r="B595">
        <v>3.853971</v>
      </c>
      <c r="C595">
        <v>0.97180100000000003</v>
      </c>
      <c r="D595">
        <v>594</v>
      </c>
      <c r="E595" t="s">
        <v>244</v>
      </c>
    </row>
    <row r="596" spans="1:5">
      <c r="A596">
        <v>1.363138</v>
      </c>
      <c r="B596">
        <v>3.854015</v>
      </c>
      <c r="C596">
        <v>0.971854</v>
      </c>
      <c r="D596">
        <v>595</v>
      </c>
      <c r="E596" t="s">
        <v>244</v>
      </c>
    </row>
    <row r="597" spans="1:5">
      <c r="A597">
        <v>1.366012</v>
      </c>
      <c r="B597">
        <v>3.8541829999999999</v>
      </c>
      <c r="C597">
        <v>0.97195399999999998</v>
      </c>
      <c r="D597">
        <v>596</v>
      </c>
      <c r="E597" t="s">
        <v>245</v>
      </c>
    </row>
    <row r="598" spans="1:5">
      <c r="A598">
        <v>1.3692660000000001</v>
      </c>
      <c r="B598">
        <v>3.8544960000000001</v>
      </c>
      <c r="C598">
        <v>0.97209199999999996</v>
      </c>
      <c r="D598">
        <v>597</v>
      </c>
      <c r="E598" t="s">
        <v>245</v>
      </c>
    </row>
    <row r="599" spans="1:5">
      <c r="A599">
        <v>1.3727180000000001</v>
      </c>
      <c r="B599">
        <v>3.8548749999999998</v>
      </c>
      <c r="C599">
        <v>0.97264300000000004</v>
      </c>
      <c r="D599">
        <v>598</v>
      </c>
      <c r="E599" t="s">
        <v>245</v>
      </c>
    </row>
    <row r="600" spans="1:5">
      <c r="A600">
        <v>1.376091</v>
      </c>
      <c r="B600">
        <v>3.8552520000000001</v>
      </c>
      <c r="C600">
        <v>0.97350300000000001</v>
      </c>
      <c r="D600">
        <v>599</v>
      </c>
      <c r="E600" t="s">
        <v>246</v>
      </c>
    </row>
    <row r="601" spans="1:5">
      <c r="A601">
        <v>1.379167</v>
      </c>
      <c r="B601">
        <v>3.8555730000000001</v>
      </c>
      <c r="C601">
        <v>0.97439299999999995</v>
      </c>
      <c r="D601">
        <v>600</v>
      </c>
      <c r="E601" t="s">
        <v>246</v>
      </c>
    </row>
    <row r="602" spans="1:5">
      <c r="A602">
        <v>1.381923</v>
      </c>
      <c r="B602">
        <v>3.8557779999999999</v>
      </c>
      <c r="C602">
        <v>0.97568299999999997</v>
      </c>
      <c r="D602">
        <v>601</v>
      </c>
      <c r="E602" t="s">
        <v>247</v>
      </c>
    </row>
    <row r="603" spans="1:5">
      <c r="A603">
        <v>1.3843920000000001</v>
      </c>
      <c r="B603">
        <v>3.8558430000000001</v>
      </c>
      <c r="C603">
        <v>0.97728499999999996</v>
      </c>
      <c r="D603">
        <v>602</v>
      </c>
      <c r="E603" t="s">
        <v>247</v>
      </c>
    </row>
    <row r="604" spans="1:5">
      <c r="A604">
        <v>1.3866160000000001</v>
      </c>
      <c r="B604">
        <v>3.8557139999999999</v>
      </c>
      <c r="C604">
        <v>0.97902500000000003</v>
      </c>
      <c r="D604">
        <v>603</v>
      </c>
      <c r="E604" t="s">
        <v>248</v>
      </c>
    </row>
    <row r="605" spans="1:5">
      <c r="A605">
        <v>1.388514</v>
      </c>
      <c r="B605">
        <v>3.8555079999999999</v>
      </c>
      <c r="C605">
        <v>0.98036000000000001</v>
      </c>
      <c r="D605">
        <v>604</v>
      </c>
      <c r="E605" t="s">
        <v>248</v>
      </c>
    </row>
    <row r="606" spans="1:5">
      <c r="A606">
        <v>1.390109</v>
      </c>
      <c r="B606">
        <v>3.85527</v>
      </c>
      <c r="C606">
        <v>0.98148000000000002</v>
      </c>
      <c r="D606">
        <v>605</v>
      </c>
      <c r="E606" t="s">
        <v>248</v>
      </c>
    </row>
    <row r="607" spans="1:5">
      <c r="A607">
        <v>1.3914789999999999</v>
      </c>
      <c r="B607">
        <v>3.8549850000000001</v>
      </c>
      <c r="C607">
        <v>0.98311700000000002</v>
      </c>
      <c r="D607">
        <v>606</v>
      </c>
      <c r="E607" t="s">
        <v>249</v>
      </c>
    </row>
    <row r="608" spans="1:5">
      <c r="A608">
        <v>1.392444</v>
      </c>
      <c r="B608">
        <v>3.8546459999999998</v>
      </c>
      <c r="C608">
        <v>0.98538199999999998</v>
      </c>
      <c r="D608">
        <v>607</v>
      </c>
      <c r="E608" t="s">
        <v>250</v>
      </c>
    </row>
    <row r="609" spans="1:5">
      <c r="A609">
        <v>1.3928069999999999</v>
      </c>
      <c r="B609">
        <v>3.8542930000000002</v>
      </c>
      <c r="C609">
        <v>0.98788399999999998</v>
      </c>
      <c r="D609">
        <v>608</v>
      </c>
      <c r="E609" t="s">
        <v>250</v>
      </c>
    </row>
    <row r="610" spans="1:5">
      <c r="A610">
        <v>1.392509</v>
      </c>
      <c r="B610">
        <v>3.8539129999999999</v>
      </c>
      <c r="C610">
        <v>0.99051999999999996</v>
      </c>
      <c r="D610">
        <v>609</v>
      </c>
      <c r="E610" t="s">
        <v>251</v>
      </c>
    </row>
    <row r="611" spans="1:5">
      <c r="A611">
        <v>1.391915</v>
      </c>
      <c r="B611">
        <v>3.8535300000000001</v>
      </c>
      <c r="C611">
        <v>0.99330600000000002</v>
      </c>
      <c r="D611">
        <v>610</v>
      </c>
      <c r="E611" t="s">
        <v>251</v>
      </c>
    </row>
    <row r="612" spans="1:5">
      <c r="A612">
        <v>1.3912960000000001</v>
      </c>
      <c r="B612">
        <v>3.8531849999999999</v>
      </c>
      <c r="C612">
        <v>0.99656500000000003</v>
      </c>
      <c r="D612">
        <v>611</v>
      </c>
      <c r="E612" t="s">
        <v>251</v>
      </c>
    </row>
    <row r="613" spans="1:5">
      <c r="A613">
        <v>1.390744</v>
      </c>
      <c r="B613">
        <v>3.8528889999999998</v>
      </c>
      <c r="C613">
        <v>1.0005539999999999</v>
      </c>
      <c r="D613">
        <v>612</v>
      </c>
      <c r="E613" t="s">
        <v>252</v>
      </c>
    </row>
    <row r="614" spans="1:5">
      <c r="A614">
        <v>1.390274</v>
      </c>
      <c r="B614">
        <v>3.8526690000000001</v>
      </c>
      <c r="C614">
        <v>1.005212</v>
      </c>
      <c r="D614">
        <v>613</v>
      </c>
      <c r="E614" t="s">
        <v>252</v>
      </c>
    </row>
    <row r="615" spans="1:5">
      <c r="A615">
        <v>1.3899570000000001</v>
      </c>
      <c r="B615">
        <v>3.8524210000000001</v>
      </c>
      <c r="C615">
        <v>1.0104409999999999</v>
      </c>
      <c r="D615">
        <v>614</v>
      </c>
      <c r="E615" t="s">
        <v>253</v>
      </c>
    </row>
    <row r="616" spans="1:5">
      <c r="A616">
        <v>1.389886</v>
      </c>
      <c r="B616">
        <v>3.8520859999999999</v>
      </c>
      <c r="C616">
        <v>1.0162850000000001</v>
      </c>
      <c r="D616">
        <v>615</v>
      </c>
      <c r="E616" t="s">
        <v>253</v>
      </c>
    </row>
    <row r="617" spans="1:5">
      <c r="A617">
        <v>1.3897250000000001</v>
      </c>
      <c r="B617">
        <v>3.8516249999999999</v>
      </c>
      <c r="C617">
        <v>1.0225500000000001</v>
      </c>
      <c r="D617">
        <v>616</v>
      </c>
      <c r="E617" t="s">
        <v>253</v>
      </c>
    </row>
    <row r="618" spans="1:5">
      <c r="A618">
        <v>1.3894690000000001</v>
      </c>
      <c r="B618">
        <v>3.8510520000000001</v>
      </c>
      <c r="C618">
        <v>1.02902</v>
      </c>
      <c r="D618">
        <v>617</v>
      </c>
      <c r="E618" t="s">
        <v>254</v>
      </c>
    </row>
    <row r="619" spans="1:5">
      <c r="A619">
        <v>1.389178</v>
      </c>
      <c r="B619">
        <v>3.8504109999999998</v>
      </c>
      <c r="C619">
        <v>1.035401</v>
      </c>
      <c r="D619">
        <v>618</v>
      </c>
      <c r="E619" t="s">
        <v>254</v>
      </c>
    </row>
    <row r="620" spans="1:5">
      <c r="A620">
        <v>1.389046</v>
      </c>
      <c r="B620">
        <v>3.849796</v>
      </c>
      <c r="C620">
        <v>1.0418559999999999</v>
      </c>
      <c r="D620">
        <v>619</v>
      </c>
      <c r="E620" t="s">
        <v>255</v>
      </c>
    </row>
    <row r="621" spans="1:5">
      <c r="A621">
        <v>1.3889119999999999</v>
      </c>
      <c r="B621">
        <v>3.8492760000000001</v>
      </c>
      <c r="C621">
        <v>1.048332</v>
      </c>
      <c r="D621">
        <v>620</v>
      </c>
      <c r="E621" t="s">
        <v>255</v>
      </c>
    </row>
    <row r="622" spans="1:5">
      <c r="A622">
        <v>1.3886609999999999</v>
      </c>
      <c r="B622">
        <v>3.8489249999999999</v>
      </c>
      <c r="C622">
        <v>1.0545</v>
      </c>
      <c r="D622">
        <v>621</v>
      </c>
      <c r="E622" t="s">
        <v>256</v>
      </c>
    </row>
    <row r="623" spans="1:5">
      <c r="A623">
        <v>1.388163</v>
      </c>
      <c r="B623">
        <v>3.8486660000000001</v>
      </c>
      <c r="C623">
        <v>1.0603959999999999</v>
      </c>
      <c r="D623">
        <v>622</v>
      </c>
      <c r="E623" t="s">
        <v>256</v>
      </c>
    </row>
    <row r="624" spans="1:5">
      <c r="A624">
        <v>1.3875</v>
      </c>
      <c r="B624">
        <v>3.8485010000000002</v>
      </c>
      <c r="C624">
        <v>1.066144</v>
      </c>
      <c r="D624">
        <v>623</v>
      </c>
      <c r="E624" t="s">
        <v>256</v>
      </c>
    </row>
    <row r="625" spans="1:5">
      <c r="A625">
        <v>1.3867430000000001</v>
      </c>
      <c r="B625">
        <v>3.848395</v>
      </c>
      <c r="C625">
        <v>1.0721609999999999</v>
      </c>
      <c r="D625">
        <v>624</v>
      </c>
      <c r="E625" t="s">
        <v>257</v>
      </c>
    </row>
    <row r="626" spans="1:5">
      <c r="A626">
        <v>1.385537</v>
      </c>
      <c r="B626">
        <v>3.8484029999999998</v>
      </c>
      <c r="C626">
        <v>1.0781400000000001</v>
      </c>
      <c r="D626">
        <v>625</v>
      </c>
      <c r="E626" t="s">
        <v>257</v>
      </c>
    </row>
    <row r="627" spans="1:5">
      <c r="A627">
        <v>1.3839969999999999</v>
      </c>
      <c r="B627">
        <v>3.8485999999999998</v>
      </c>
      <c r="C627">
        <v>1.083742</v>
      </c>
      <c r="D627">
        <v>626</v>
      </c>
      <c r="E627" t="s">
        <v>258</v>
      </c>
    </row>
    <row r="628" spans="1:5">
      <c r="A628">
        <v>1.3822380000000001</v>
      </c>
      <c r="B628">
        <v>3.8490479999999998</v>
      </c>
      <c r="C628">
        <v>1.088489</v>
      </c>
      <c r="D628">
        <v>627</v>
      </c>
      <c r="E628" t="s">
        <v>258</v>
      </c>
    </row>
    <row r="629" spans="1:5">
      <c r="A629">
        <v>1.3804080000000001</v>
      </c>
      <c r="B629">
        <v>3.8496739999999998</v>
      </c>
      <c r="C629">
        <v>1.092732</v>
      </c>
      <c r="D629">
        <v>628</v>
      </c>
      <c r="E629" t="s">
        <v>259</v>
      </c>
    </row>
    <row r="630" spans="1:5">
      <c r="A630">
        <v>1.378495</v>
      </c>
      <c r="B630">
        <v>3.8503319999999999</v>
      </c>
      <c r="C630">
        <v>1.096417</v>
      </c>
      <c r="D630">
        <v>629</v>
      </c>
      <c r="E630" t="s">
        <v>259</v>
      </c>
    </row>
    <row r="631" spans="1:5">
      <c r="A631">
        <v>1.3764430000000001</v>
      </c>
      <c r="B631">
        <v>3.85094</v>
      </c>
      <c r="C631">
        <v>1.0996250000000001</v>
      </c>
      <c r="D631">
        <v>630</v>
      </c>
      <c r="E631" t="s">
        <v>259</v>
      </c>
    </row>
    <row r="632" spans="1:5">
      <c r="A632">
        <v>1.3740749999999999</v>
      </c>
      <c r="B632">
        <v>3.851512</v>
      </c>
      <c r="C632">
        <v>1.102651</v>
      </c>
      <c r="D632">
        <v>631</v>
      </c>
      <c r="E632" t="s">
        <v>260</v>
      </c>
    </row>
    <row r="633" spans="1:5">
      <c r="A633">
        <v>1.371383</v>
      </c>
      <c r="B633">
        <v>3.8522470000000002</v>
      </c>
      <c r="C633">
        <v>1.1050249999999999</v>
      </c>
      <c r="D633">
        <v>632</v>
      </c>
      <c r="E633" t="s">
        <v>260</v>
      </c>
    </row>
    <row r="634" spans="1:5">
      <c r="A634">
        <v>1.3681080000000001</v>
      </c>
      <c r="B634">
        <v>3.853205</v>
      </c>
      <c r="C634">
        <v>1.106881</v>
      </c>
      <c r="D634">
        <v>633</v>
      </c>
      <c r="E634" t="s">
        <v>261</v>
      </c>
    </row>
    <row r="635" spans="1:5">
      <c r="A635">
        <v>1.363944</v>
      </c>
      <c r="B635">
        <v>3.8543270000000001</v>
      </c>
      <c r="C635">
        <v>1.108096</v>
      </c>
      <c r="D635">
        <v>634</v>
      </c>
      <c r="E635" t="s">
        <v>261</v>
      </c>
    </row>
    <row r="636" spans="1:5">
      <c r="A636">
        <v>1.359175</v>
      </c>
      <c r="B636">
        <v>3.85548</v>
      </c>
      <c r="C636">
        <v>1.1090100000000001</v>
      </c>
      <c r="D636">
        <v>635</v>
      </c>
      <c r="E636" t="s">
        <v>262</v>
      </c>
    </row>
    <row r="637" spans="1:5">
      <c r="A637">
        <v>1.353996</v>
      </c>
      <c r="B637">
        <v>3.856544</v>
      </c>
      <c r="C637">
        <v>1.110363</v>
      </c>
      <c r="D637">
        <v>636</v>
      </c>
      <c r="E637" t="s">
        <v>262</v>
      </c>
    </row>
    <row r="638" spans="1:5">
      <c r="A638">
        <v>1.348738</v>
      </c>
      <c r="B638">
        <v>3.8574069999999998</v>
      </c>
      <c r="C638">
        <v>1.1124270000000001</v>
      </c>
      <c r="D638">
        <v>637</v>
      </c>
      <c r="E638" t="s">
        <v>263</v>
      </c>
    </row>
    <row r="639" spans="1:5">
      <c r="A639">
        <v>1.3435520000000001</v>
      </c>
      <c r="B639">
        <v>3.858079</v>
      </c>
      <c r="C639">
        <v>1.1149169999999999</v>
      </c>
      <c r="D639">
        <v>638</v>
      </c>
      <c r="E639" t="s">
        <v>263</v>
      </c>
    </row>
    <row r="640" spans="1:5">
      <c r="A640">
        <v>1.338581</v>
      </c>
      <c r="B640">
        <v>3.858625</v>
      </c>
      <c r="C640">
        <v>1.117966</v>
      </c>
      <c r="D640">
        <v>639</v>
      </c>
      <c r="E640" t="s">
        <v>263</v>
      </c>
    </row>
    <row r="641" spans="1:5">
      <c r="A641">
        <v>1.3346</v>
      </c>
      <c r="B641">
        <v>3.8590909999999998</v>
      </c>
      <c r="C641">
        <v>1.121019</v>
      </c>
      <c r="D641">
        <v>640</v>
      </c>
      <c r="E641" t="s">
        <v>264</v>
      </c>
    </row>
    <row r="642" spans="1:5">
      <c r="A642">
        <v>1.332139</v>
      </c>
      <c r="B642">
        <v>3.8593950000000001</v>
      </c>
      <c r="C642">
        <v>1.1240159999999999</v>
      </c>
      <c r="D642">
        <v>641</v>
      </c>
      <c r="E642" t="s">
        <v>264</v>
      </c>
    </row>
    <row r="643" spans="1:5">
      <c r="A643">
        <v>1.331575</v>
      </c>
      <c r="B643">
        <v>3.8594360000000001</v>
      </c>
      <c r="C643">
        <v>1.1270020000000001</v>
      </c>
      <c r="D643">
        <v>642</v>
      </c>
      <c r="E643" t="s">
        <v>265</v>
      </c>
    </row>
    <row r="644" spans="1:5">
      <c r="A644">
        <v>1.3327009999999999</v>
      </c>
      <c r="B644">
        <v>3.8591709999999999</v>
      </c>
      <c r="C644">
        <v>1.1295809999999999</v>
      </c>
      <c r="D644">
        <v>643</v>
      </c>
      <c r="E644" t="s">
        <v>265</v>
      </c>
    </row>
    <row r="645" spans="1:5">
      <c r="A645">
        <v>1.3355509999999999</v>
      </c>
      <c r="B645">
        <v>3.8587069999999999</v>
      </c>
      <c r="C645">
        <v>1.1314930000000001</v>
      </c>
      <c r="D645">
        <v>644</v>
      </c>
      <c r="E645" t="s">
        <v>266</v>
      </c>
    </row>
    <row r="646" spans="1:5">
      <c r="A646">
        <v>1.3399799999999999</v>
      </c>
      <c r="B646">
        <v>3.858152</v>
      </c>
      <c r="C646">
        <v>1.1323540000000001</v>
      </c>
      <c r="D646">
        <v>645</v>
      </c>
      <c r="E646" t="s">
        <v>266</v>
      </c>
    </row>
    <row r="647" spans="1:5">
      <c r="A647">
        <v>1.3458619999999999</v>
      </c>
      <c r="B647">
        <v>3.8575379999999999</v>
      </c>
      <c r="C647">
        <v>1.131653</v>
      </c>
      <c r="D647">
        <v>646</v>
      </c>
      <c r="E647" t="s">
        <v>267</v>
      </c>
    </row>
    <row r="648" spans="1:5">
      <c r="A648">
        <v>1.352781</v>
      </c>
      <c r="B648">
        <v>3.856881</v>
      </c>
      <c r="C648">
        <v>1.129669</v>
      </c>
      <c r="D648">
        <v>647</v>
      </c>
      <c r="E648" t="s">
        <v>267</v>
      </c>
    </row>
    <row r="649" spans="1:5">
      <c r="A649">
        <v>1.360395</v>
      </c>
      <c r="B649">
        <v>3.8562090000000002</v>
      </c>
      <c r="C649">
        <v>1.1266609999999999</v>
      </c>
      <c r="D649">
        <v>648</v>
      </c>
      <c r="E649" t="s">
        <v>267</v>
      </c>
    </row>
    <row r="650" spans="1:5">
      <c r="A650">
        <v>1.3682080000000001</v>
      </c>
      <c r="B650">
        <v>3.8555090000000001</v>
      </c>
      <c r="C650">
        <v>1.122565</v>
      </c>
      <c r="D650">
        <v>649</v>
      </c>
      <c r="E650" t="s">
        <v>268</v>
      </c>
    </row>
    <row r="651" spans="1:5">
      <c r="A651">
        <v>1.375297</v>
      </c>
      <c r="B651">
        <v>3.8547579999999999</v>
      </c>
      <c r="C651">
        <v>1.117896</v>
      </c>
      <c r="D651">
        <v>650</v>
      </c>
      <c r="E651" t="s">
        <v>269</v>
      </c>
    </row>
    <row r="652" spans="1:5">
      <c r="A652">
        <v>1.381032</v>
      </c>
      <c r="B652">
        <v>3.853993</v>
      </c>
      <c r="C652">
        <v>1.112601</v>
      </c>
      <c r="D652">
        <v>651</v>
      </c>
      <c r="E652" t="s">
        <v>269</v>
      </c>
    </row>
    <row r="653" spans="1:5">
      <c r="A653">
        <v>1.3850739999999999</v>
      </c>
      <c r="B653">
        <v>3.853186</v>
      </c>
      <c r="C653">
        <v>1.107073</v>
      </c>
      <c r="D653">
        <v>652</v>
      </c>
      <c r="E653" t="s">
        <v>270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0"/>
  <sheetViews>
    <sheetView workbookViewId="0"/>
  </sheetViews>
  <sheetFormatPr baseColWidth="10" defaultColWidth="8.83203125" defaultRowHeight="14"/>
  <sheetData>
    <row r="1" spans="1:5">
      <c r="A1" s="1" t="s">
        <v>271</v>
      </c>
      <c r="B1" s="1" t="s">
        <v>272</v>
      </c>
      <c r="C1" s="1" t="s">
        <v>273</v>
      </c>
      <c r="D1" s="1" t="s">
        <v>274</v>
      </c>
      <c r="E1" s="1" t="s">
        <v>3</v>
      </c>
    </row>
    <row r="2" spans="1:5">
      <c r="A2">
        <v>137.479645</v>
      </c>
      <c r="B2">
        <v>34.644843999999999</v>
      </c>
      <c r="C2">
        <v>2.8212999999999998E-2</v>
      </c>
      <c r="D2">
        <v>0</v>
      </c>
      <c r="E2">
        <v>32826</v>
      </c>
    </row>
    <row r="3" spans="1:5">
      <c r="A3">
        <v>137.55175800000001</v>
      </c>
      <c r="B3">
        <v>32.327598999999999</v>
      </c>
      <c r="C3">
        <v>3.6573000000000001E-2</v>
      </c>
      <c r="D3">
        <v>0</v>
      </c>
      <c r="E3">
        <v>32831</v>
      </c>
    </row>
    <row r="4" spans="1:5">
      <c r="A4">
        <v>130.00552400000001</v>
      </c>
      <c r="B4">
        <v>34.192898</v>
      </c>
      <c r="C4">
        <v>4.9884999999999999E-2</v>
      </c>
      <c r="D4">
        <v>0</v>
      </c>
      <c r="E4">
        <v>32838</v>
      </c>
    </row>
    <row r="5" spans="1:5">
      <c r="A5">
        <v>113.609131</v>
      </c>
      <c r="B5">
        <v>33.384971999999998</v>
      </c>
      <c r="C5">
        <v>7.1702000000000002E-2</v>
      </c>
      <c r="D5">
        <v>0</v>
      </c>
      <c r="E5">
        <v>32839</v>
      </c>
    </row>
    <row r="6" spans="1:5">
      <c r="A6">
        <v>66.985977000000005</v>
      </c>
      <c r="B6">
        <v>31.436945000000001</v>
      </c>
      <c r="C6">
        <v>8.5014000000000006E-2</v>
      </c>
      <c r="D6">
        <v>0</v>
      </c>
      <c r="E6">
        <v>32844</v>
      </c>
    </row>
    <row r="7" spans="1:5">
      <c r="A7">
        <v>19.778289999999998</v>
      </c>
      <c r="B7">
        <v>28.305762999999999</v>
      </c>
      <c r="C7">
        <v>9.3373999999999999E-2</v>
      </c>
      <c r="D7">
        <v>0</v>
      </c>
      <c r="E7">
        <v>32849</v>
      </c>
    </row>
    <row r="8" spans="1:5">
      <c r="A8">
        <v>14.107559</v>
      </c>
      <c r="B8">
        <v>24.454405000000001</v>
      </c>
      <c r="C8">
        <v>0.10173500000000001</v>
      </c>
      <c r="D8">
        <v>0</v>
      </c>
      <c r="E8">
        <v>32850</v>
      </c>
    </row>
    <row r="9" spans="1:5">
      <c r="A9">
        <v>15.117965999999999</v>
      </c>
      <c r="B9">
        <v>21.73</v>
      </c>
      <c r="C9">
        <v>0.115047</v>
      </c>
      <c r="D9">
        <v>0</v>
      </c>
      <c r="E9">
        <v>32855</v>
      </c>
    </row>
    <row r="10" spans="1:5">
      <c r="A10">
        <v>16.736191000000002</v>
      </c>
      <c r="B10">
        <v>21.590333999999999</v>
      </c>
      <c r="C10">
        <v>0.13145999999999999</v>
      </c>
      <c r="D10">
        <v>0</v>
      </c>
      <c r="E10">
        <v>32859</v>
      </c>
    </row>
    <row r="11" spans="1:5">
      <c r="A11">
        <v>18.595946999999999</v>
      </c>
      <c r="B11">
        <v>22.945301000000001</v>
      </c>
      <c r="C11">
        <v>0.142038</v>
      </c>
      <c r="D11">
        <v>0</v>
      </c>
      <c r="E11">
        <v>32862</v>
      </c>
    </row>
    <row r="12" spans="1:5">
      <c r="A12">
        <v>20.434052000000001</v>
      </c>
      <c r="B12">
        <v>23.033923999999999</v>
      </c>
      <c r="C12">
        <v>0.150399</v>
      </c>
      <c r="D12">
        <v>128</v>
      </c>
      <c r="E12">
        <v>32865</v>
      </c>
    </row>
    <row r="13" spans="1:5">
      <c r="A13">
        <v>22.165770999999999</v>
      </c>
      <c r="B13">
        <v>21.459036000000001</v>
      </c>
      <c r="C13">
        <v>0.15875900000000001</v>
      </c>
      <c r="D13">
        <v>0</v>
      </c>
      <c r="E13">
        <v>32868</v>
      </c>
    </row>
    <row r="14" spans="1:5">
      <c r="A14">
        <v>23.448059000000001</v>
      </c>
      <c r="B14">
        <v>20.493357</v>
      </c>
      <c r="C14">
        <v>0.16933699999999999</v>
      </c>
      <c r="D14">
        <v>0</v>
      </c>
      <c r="E14">
        <v>32871</v>
      </c>
    </row>
    <row r="15" spans="1:5">
      <c r="A15">
        <v>24.826508</v>
      </c>
      <c r="B15">
        <v>18.334987999999999</v>
      </c>
      <c r="C15">
        <v>0.18285399999999999</v>
      </c>
      <c r="D15">
        <v>0</v>
      </c>
      <c r="E15">
        <v>32875</v>
      </c>
    </row>
    <row r="16" spans="1:5">
      <c r="A16">
        <v>26.353287000000002</v>
      </c>
      <c r="B16">
        <v>14.609078999999999</v>
      </c>
      <c r="C16">
        <v>0.199267</v>
      </c>
      <c r="D16">
        <v>0</v>
      </c>
      <c r="E16">
        <v>32879</v>
      </c>
    </row>
    <row r="17" spans="1:5">
      <c r="A17">
        <v>27.403717</v>
      </c>
      <c r="B17">
        <v>9.7190849999999998</v>
      </c>
      <c r="C17">
        <v>0.212784</v>
      </c>
      <c r="D17">
        <v>0</v>
      </c>
      <c r="E17">
        <v>32880</v>
      </c>
    </row>
    <row r="18" spans="1:5">
      <c r="A18">
        <v>28.225936999999998</v>
      </c>
      <c r="B18">
        <v>6.2113699999999996</v>
      </c>
      <c r="C18">
        <v>0.21935399999999999</v>
      </c>
      <c r="D18">
        <v>0</v>
      </c>
      <c r="E18">
        <v>32887</v>
      </c>
    </row>
    <row r="19" spans="1:5">
      <c r="A19">
        <v>29.812546000000001</v>
      </c>
      <c r="B19">
        <v>5.5028569999999997</v>
      </c>
      <c r="C19">
        <v>0.235767</v>
      </c>
      <c r="D19">
        <v>0</v>
      </c>
      <c r="E19">
        <v>32889</v>
      </c>
    </row>
    <row r="20" spans="1:5">
      <c r="A20">
        <v>30.691147000000001</v>
      </c>
      <c r="B20">
        <v>5.0489810000000004</v>
      </c>
      <c r="C20">
        <v>0.25066699999999997</v>
      </c>
      <c r="D20">
        <v>0</v>
      </c>
      <c r="E20">
        <v>32895</v>
      </c>
    </row>
    <row r="21" spans="1:5">
      <c r="A21">
        <v>31.139893000000001</v>
      </c>
      <c r="B21">
        <v>5.1775149999999996</v>
      </c>
      <c r="C21">
        <v>0.26124599999999998</v>
      </c>
      <c r="D21">
        <v>0</v>
      </c>
      <c r="E21">
        <v>32896</v>
      </c>
    </row>
    <row r="22" spans="1:5">
      <c r="A22">
        <v>30.686278999999999</v>
      </c>
      <c r="B22">
        <v>5.1937179999999996</v>
      </c>
      <c r="C22">
        <v>0.27455800000000002</v>
      </c>
      <c r="D22">
        <v>0</v>
      </c>
      <c r="E22">
        <v>32899</v>
      </c>
    </row>
    <row r="23" spans="1:5">
      <c r="A23">
        <v>29.623992999999999</v>
      </c>
      <c r="B23">
        <v>5.2866999999999997</v>
      </c>
      <c r="C23">
        <v>0.296375</v>
      </c>
      <c r="D23">
        <v>0</v>
      </c>
      <c r="E23">
        <v>32904</v>
      </c>
    </row>
    <row r="24" spans="1:5">
      <c r="A24">
        <v>28.133545000000002</v>
      </c>
      <c r="B24">
        <v>5.5611860000000002</v>
      </c>
      <c r="C24">
        <v>0.30989100000000003</v>
      </c>
      <c r="D24">
        <v>0</v>
      </c>
      <c r="E24">
        <v>32909</v>
      </c>
    </row>
    <row r="25" spans="1:5">
      <c r="A25">
        <v>27.228836000000001</v>
      </c>
      <c r="B25">
        <v>5.7067249999999996</v>
      </c>
      <c r="C25">
        <v>0.32340799999999997</v>
      </c>
      <c r="D25">
        <v>0</v>
      </c>
      <c r="E25">
        <v>32911</v>
      </c>
    </row>
    <row r="26" spans="1:5">
      <c r="A26">
        <v>27.115539999999999</v>
      </c>
      <c r="B26">
        <v>6.3069090000000001</v>
      </c>
      <c r="C26">
        <v>0.33398600000000001</v>
      </c>
      <c r="D26">
        <v>0</v>
      </c>
      <c r="E26">
        <v>32916</v>
      </c>
    </row>
    <row r="27" spans="1:5">
      <c r="A27">
        <v>27.476027999999999</v>
      </c>
      <c r="B27">
        <v>7.4635720000000001</v>
      </c>
      <c r="C27">
        <v>0.34234599999999998</v>
      </c>
      <c r="D27">
        <v>0</v>
      </c>
      <c r="E27">
        <v>32919</v>
      </c>
    </row>
    <row r="28" spans="1:5">
      <c r="A28">
        <v>27.203399999999998</v>
      </c>
      <c r="B28">
        <v>7.1445460000000001</v>
      </c>
      <c r="C28">
        <v>0.35292400000000002</v>
      </c>
      <c r="D28">
        <v>0</v>
      </c>
      <c r="E28">
        <v>32923</v>
      </c>
    </row>
    <row r="29" spans="1:5">
      <c r="A29">
        <v>27.374115</v>
      </c>
      <c r="B29">
        <v>7.9592739999999997</v>
      </c>
      <c r="C29">
        <v>0.37474099999999999</v>
      </c>
      <c r="D29">
        <v>0</v>
      </c>
      <c r="E29">
        <v>32926</v>
      </c>
    </row>
    <row r="30" spans="1:5">
      <c r="A30">
        <v>26.878525</v>
      </c>
      <c r="B30">
        <v>7.3372719999999996</v>
      </c>
      <c r="C30">
        <v>0.39280500000000002</v>
      </c>
      <c r="D30">
        <v>0</v>
      </c>
      <c r="E30">
        <v>32930</v>
      </c>
    </row>
    <row r="31" spans="1:5">
      <c r="A31">
        <v>27.898315</v>
      </c>
      <c r="B31">
        <v>6.7574139999999998</v>
      </c>
      <c r="C31">
        <v>0.40770600000000001</v>
      </c>
      <c r="D31">
        <v>0</v>
      </c>
      <c r="E31">
        <v>32935</v>
      </c>
    </row>
    <row r="32" spans="1:5">
      <c r="A32">
        <v>28.965408</v>
      </c>
      <c r="B32">
        <v>5.5329620000000004</v>
      </c>
      <c r="C32">
        <v>0.42576999999999998</v>
      </c>
      <c r="D32">
        <v>0</v>
      </c>
      <c r="E32">
        <v>32938</v>
      </c>
    </row>
    <row r="33" spans="1:5">
      <c r="A33">
        <v>29.656815000000002</v>
      </c>
      <c r="B33">
        <v>5.274197</v>
      </c>
      <c r="C33">
        <v>0.44067099999999998</v>
      </c>
      <c r="D33">
        <v>0</v>
      </c>
      <c r="E33">
        <v>32942</v>
      </c>
    </row>
    <row r="34" spans="1:5">
      <c r="A34">
        <v>29.924209999999999</v>
      </c>
      <c r="B34">
        <v>5.2408679999999999</v>
      </c>
      <c r="C34">
        <v>0.45708399999999999</v>
      </c>
      <c r="D34">
        <v>0</v>
      </c>
      <c r="E34">
        <v>32946</v>
      </c>
    </row>
    <row r="35" spans="1:5">
      <c r="A35">
        <v>29.735351999999999</v>
      </c>
      <c r="B35">
        <v>5.4432850000000004</v>
      </c>
      <c r="C35">
        <v>0.46544400000000002</v>
      </c>
      <c r="D35">
        <v>0</v>
      </c>
      <c r="E35">
        <v>32950</v>
      </c>
    </row>
    <row r="36" spans="1:5">
      <c r="A36">
        <v>29.903411999999999</v>
      </c>
      <c r="B36">
        <v>4.69679</v>
      </c>
      <c r="C36">
        <v>0.48034500000000002</v>
      </c>
      <c r="D36">
        <v>0</v>
      </c>
      <c r="E36">
        <v>32955</v>
      </c>
    </row>
    <row r="37" spans="1:5">
      <c r="A37">
        <v>31.283234</v>
      </c>
      <c r="B37">
        <v>4.7420390000000001</v>
      </c>
      <c r="C37">
        <v>0.49675799999999998</v>
      </c>
      <c r="D37">
        <v>0</v>
      </c>
      <c r="E37">
        <v>32959</v>
      </c>
    </row>
    <row r="38" spans="1:5">
      <c r="A38">
        <v>32.230927000000001</v>
      </c>
      <c r="B38">
        <v>4.5585389999999997</v>
      </c>
      <c r="C38">
        <v>0.51165899999999997</v>
      </c>
      <c r="D38">
        <v>0</v>
      </c>
      <c r="E38">
        <v>32963</v>
      </c>
    </row>
    <row r="39" spans="1:5">
      <c r="A39">
        <v>33.120987</v>
      </c>
      <c r="B39">
        <v>4.4351200000000004</v>
      </c>
      <c r="C39">
        <v>0.52807199999999999</v>
      </c>
      <c r="D39">
        <v>0</v>
      </c>
      <c r="E39">
        <v>32964</v>
      </c>
    </row>
    <row r="40" spans="1:5">
      <c r="A40">
        <v>32.491531000000002</v>
      </c>
      <c r="B40">
        <v>4.8724100000000004</v>
      </c>
      <c r="C40">
        <v>0.53864999999999996</v>
      </c>
      <c r="D40">
        <v>0</v>
      </c>
      <c r="E40">
        <v>32970</v>
      </c>
    </row>
    <row r="41" spans="1:5">
      <c r="A41">
        <v>32.511856000000002</v>
      </c>
      <c r="B41">
        <v>4.9577879999999999</v>
      </c>
      <c r="C41">
        <v>0.55851200000000001</v>
      </c>
      <c r="D41">
        <v>0</v>
      </c>
      <c r="E41">
        <v>32974</v>
      </c>
    </row>
    <row r="42" spans="1:5">
      <c r="A42">
        <v>31.826965000000001</v>
      </c>
      <c r="B42">
        <v>4.5886969999999998</v>
      </c>
      <c r="C42">
        <v>0.56687200000000004</v>
      </c>
      <c r="D42">
        <v>0</v>
      </c>
      <c r="E42">
        <v>32975</v>
      </c>
    </row>
    <row r="43" spans="1:5">
      <c r="A43">
        <v>31.550246999999999</v>
      </c>
      <c r="B43">
        <v>5.2077340000000003</v>
      </c>
      <c r="C43">
        <v>0.58038900000000004</v>
      </c>
      <c r="D43">
        <v>0</v>
      </c>
      <c r="E43">
        <v>32981</v>
      </c>
    </row>
    <row r="44" spans="1:5">
      <c r="A44">
        <v>31.236145</v>
      </c>
      <c r="B44">
        <v>5.7759320000000001</v>
      </c>
      <c r="C44">
        <v>0.59096700000000002</v>
      </c>
      <c r="D44">
        <v>0</v>
      </c>
      <c r="E44">
        <v>32983</v>
      </c>
    </row>
    <row r="45" spans="1:5">
      <c r="A45">
        <v>31.004332999999999</v>
      </c>
      <c r="B45">
        <v>6.2131639999999999</v>
      </c>
      <c r="C45">
        <v>0.60738099999999995</v>
      </c>
      <c r="D45">
        <v>0</v>
      </c>
      <c r="E45">
        <v>32990</v>
      </c>
    </row>
    <row r="46" spans="1:5">
      <c r="A46">
        <v>31.015944999999999</v>
      </c>
      <c r="B46">
        <v>6.5942410000000002</v>
      </c>
      <c r="C46">
        <v>0.61795900000000004</v>
      </c>
      <c r="D46">
        <v>0</v>
      </c>
      <c r="E46">
        <v>32993</v>
      </c>
    </row>
    <row r="47" spans="1:5">
      <c r="A47">
        <v>31.062943000000001</v>
      </c>
      <c r="B47">
        <v>7.3849030000000004</v>
      </c>
      <c r="C47">
        <v>0.64189700000000005</v>
      </c>
      <c r="D47">
        <v>0</v>
      </c>
      <c r="E47">
        <v>33000</v>
      </c>
    </row>
    <row r="48" spans="1:5">
      <c r="A48">
        <v>30.811675999999999</v>
      </c>
      <c r="B48">
        <v>7.5572939999999997</v>
      </c>
      <c r="C48">
        <v>0.65996100000000002</v>
      </c>
      <c r="D48">
        <v>0</v>
      </c>
      <c r="E48">
        <v>33001</v>
      </c>
    </row>
    <row r="49" spans="1:5">
      <c r="A49">
        <v>30.613617000000001</v>
      </c>
      <c r="B49">
        <v>8.1646959999999993</v>
      </c>
      <c r="C49">
        <v>0.67327400000000004</v>
      </c>
      <c r="D49">
        <v>0</v>
      </c>
      <c r="E49">
        <v>33003</v>
      </c>
    </row>
    <row r="50" spans="1:5">
      <c r="A50">
        <v>30.388442999999999</v>
      </c>
      <c r="B50">
        <v>8.6212560000000007</v>
      </c>
      <c r="C50">
        <v>0.68163399999999996</v>
      </c>
      <c r="D50">
        <v>224</v>
      </c>
      <c r="E50">
        <v>33007</v>
      </c>
    </row>
    <row r="51" spans="1:5">
      <c r="A51">
        <v>30.434920999999999</v>
      </c>
      <c r="B51">
        <v>7.8844180000000001</v>
      </c>
      <c r="C51">
        <v>0.689994</v>
      </c>
      <c r="D51">
        <v>0</v>
      </c>
      <c r="E51">
        <v>33014</v>
      </c>
    </row>
    <row r="52" spans="1:5">
      <c r="A52">
        <v>30.608246000000001</v>
      </c>
      <c r="B52">
        <v>8.392906</v>
      </c>
      <c r="C52">
        <v>0.70489500000000005</v>
      </c>
      <c r="D52">
        <v>0</v>
      </c>
      <c r="E52">
        <v>33015</v>
      </c>
    </row>
    <row r="53" spans="1:5">
      <c r="A53">
        <v>30.197783999999999</v>
      </c>
      <c r="B53">
        <v>9.1014020000000002</v>
      </c>
      <c r="C53">
        <v>0.71547300000000003</v>
      </c>
      <c r="D53">
        <v>128</v>
      </c>
      <c r="E53">
        <v>33018</v>
      </c>
    </row>
    <row r="54" spans="1:5">
      <c r="A54">
        <v>29.761368000000001</v>
      </c>
      <c r="B54">
        <v>8.4559990000000003</v>
      </c>
      <c r="C54">
        <v>0.726051</v>
      </c>
      <c r="D54">
        <v>0</v>
      </c>
      <c r="E54">
        <v>33023</v>
      </c>
    </row>
    <row r="55" spans="1:5">
      <c r="A55">
        <v>30.731918</v>
      </c>
      <c r="B55">
        <v>7.9649489999999998</v>
      </c>
      <c r="C55">
        <v>0.74095100000000003</v>
      </c>
      <c r="D55">
        <v>0</v>
      </c>
      <c r="E55">
        <v>33030</v>
      </c>
    </row>
    <row r="56" spans="1:5">
      <c r="A56">
        <v>30.882477000000002</v>
      </c>
      <c r="B56">
        <v>6.7940199999999997</v>
      </c>
      <c r="C56">
        <v>0.74931199999999998</v>
      </c>
      <c r="D56">
        <v>0</v>
      </c>
      <c r="E56">
        <v>33034</v>
      </c>
    </row>
    <row r="57" spans="1:5">
      <c r="A57">
        <v>30.635162000000001</v>
      </c>
      <c r="B57">
        <v>5.5112129999999997</v>
      </c>
      <c r="C57">
        <v>0.75988999999999995</v>
      </c>
      <c r="D57">
        <v>0</v>
      </c>
      <c r="E57">
        <v>33035</v>
      </c>
    </row>
    <row r="58" spans="1:5">
      <c r="A58">
        <v>30.821472</v>
      </c>
      <c r="B58">
        <v>6.6617290000000002</v>
      </c>
      <c r="C58">
        <v>0.77478999999999998</v>
      </c>
      <c r="D58">
        <v>0</v>
      </c>
      <c r="E58">
        <v>33038</v>
      </c>
    </row>
    <row r="59" spans="1:5">
      <c r="A59">
        <v>31.173324999999998</v>
      </c>
      <c r="B59">
        <v>7.1598259999999998</v>
      </c>
      <c r="C59">
        <v>0.78536799999999996</v>
      </c>
      <c r="D59">
        <v>0</v>
      </c>
      <c r="E59">
        <v>33043</v>
      </c>
    </row>
    <row r="60" spans="1:5">
      <c r="A60">
        <v>30.474395999999999</v>
      </c>
      <c r="B60">
        <v>7.4060800000000002</v>
      </c>
      <c r="C60">
        <v>0.79868099999999997</v>
      </c>
      <c r="D60">
        <v>0</v>
      </c>
      <c r="E60">
        <v>33048</v>
      </c>
    </row>
    <row r="61" spans="1:5">
      <c r="A61">
        <v>29.654633</v>
      </c>
      <c r="B61">
        <v>8.2931179999999998</v>
      </c>
      <c r="C61">
        <v>0.79709200000000002</v>
      </c>
      <c r="D61">
        <v>0</v>
      </c>
      <c r="E61">
        <v>33053</v>
      </c>
    </row>
    <row r="62" spans="1:5">
      <c r="A62">
        <v>29.702819999999999</v>
      </c>
      <c r="B62">
        <v>9.8641900000000007</v>
      </c>
      <c r="C62">
        <v>0.79867999999999995</v>
      </c>
      <c r="D62">
        <v>0</v>
      </c>
      <c r="E62">
        <v>33055</v>
      </c>
    </row>
    <row r="63" spans="1:5">
      <c r="A63">
        <v>29.192046999999999</v>
      </c>
      <c r="B63">
        <v>10.098549999999999</v>
      </c>
      <c r="C63">
        <v>0.80522099999999996</v>
      </c>
      <c r="D63">
        <v>0</v>
      </c>
      <c r="E63">
        <v>33060</v>
      </c>
    </row>
    <row r="64" spans="1:5">
      <c r="A64">
        <v>29.713165</v>
      </c>
      <c r="B64">
        <v>8.5842749999999999</v>
      </c>
      <c r="C64">
        <v>0.80522099999999996</v>
      </c>
      <c r="D64">
        <v>0</v>
      </c>
      <c r="E64">
        <v>33063</v>
      </c>
    </row>
    <row r="65" spans="1:5">
      <c r="A65">
        <v>30.334045</v>
      </c>
      <c r="B65">
        <v>7.0982149999999997</v>
      </c>
      <c r="C65">
        <v>0.799817</v>
      </c>
      <c r="D65">
        <v>0</v>
      </c>
      <c r="E65">
        <v>33066</v>
      </c>
    </row>
    <row r="66" spans="1:5">
      <c r="A66">
        <v>30.409164000000001</v>
      </c>
      <c r="B66">
        <v>6.129632</v>
      </c>
      <c r="C66">
        <v>0.79486500000000004</v>
      </c>
      <c r="D66">
        <v>0</v>
      </c>
      <c r="E66">
        <v>33074</v>
      </c>
    </row>
    <row r="67" spans="1:5">
      <c r="A67">
        <v>30.777985000000001</v>
      </c>
      <c r="B67">
        <v>5.6614409999999999</v>
      </c>
      <c r="C67">
        <v>0.80291800000000002</v>
      </c>
      <c r="D67">
        <v>0</v>
      </c>
      <c r="E67">
        <v>33079</v>
      </c>
    </row>
    <row r="68" spans="1:5">
      <c r="A68">
        <v>30.729400999999999</v>
      </c>
      <c r="B68">
        <v>5.5238459999999998</v>
      </c>
      <c r="C68">
        <v>0.80786999999999998</v>
      </c>
      <c r="D68">
        <v>0</v>
      </c>
      <c r="E68">
        <v>33081</v>
      </c>
    </row>
    <row r="69" spans="1:5">
      <c r="A69">
        <v>31.239151</v>
      </c>
      <c r="B69">
        <v>5.8390190000000004</v>
      </c>
      <c r="C69">
        <v>0.81262199999999996</v>
      </c>
      <c r="D69">
        <v>0</v>
      </c>
      <c r="E69">
        <v>33083</v>
      </c>
    </row>
    <row r="70" spans="1:5">
      <c r="A70">
        <v>30.731978999999999</v>
      </c>
      <c r="B70">
        <v>6.073302</v>
      </c>
      <c r="C70">
        <v>0.80456899999999998</v>
      </c>
      <c r="D70">
        <v>0</v>
      </c>
      <c r="E70">
        <v>33090</v>
      </c>
    </row>
    <row r="71" spans="1:5">
      <c r="A71">
        <v>30.768996999999999</v>
      </c>
      <c r="B71">
        <v>6.3623719999999997</v>
      </c>
      <c r="C71">
        <v>0.81205499999999997</v>
      </c>
      <c r="D71">
        <v>0</v>
      </c>
      <c r="E71">
        <v>33093</v>
      </c>
    </row>
    <row r="72" spans="1:5">
      <c r="A72">
        <v>29.244705</v>
      </c>
      <c r="B72">
        <v>7.2355869999999998</v>
      </c>
      <c r="C72">
        <v>0.81721200000000005</v>
      </c>
      <c r="D72">
        <v>0</v>
      </c>
      <c r="E72">
        <v>33099</v>
      </c>
    </row>
    <row r="73" spans="1:5">
      <c r="A73">
        <v>28.828247000000001</v>
      </c>
      <c r="B73">
        <v>6.8653430000000002</v>
      </c>
      <c r="C73">
        <v>0.81721200000000005</v>
      </c>
      <c r="D73">
        <v>0</v>
      </c>
      <c r="E73">
        <v>33100</v>
      </c>
    </row>
    <row r="74" spans="1:5">
      <c r="A74">
        <v>28.579467999999999</v>
      </c>
      <c r="B74">
        <v>5.7627860000000002</v>
      </c>
      <c r="C74">
        <v>0.82153399999999999</v>
      </c>
      <c r="D74">
        <v>0</v>
      </c>
      <c r="E74">
        <v>33107</v>
      </c>
    </row>
    <row r="75" spans="1:5">
      <c r="A75">
        <v>28.884429999999998</v>
      </c>
      <c r="B75">
        <v>6.241765</v>
      </c>
      <c r="C75">
        <v>0.82133</v>
      </c>
      <c r="D75">
        <v>96</v>
      </c>
      <c r="E75">
        <v>33113</v>
      </c>
    </row>
    <row r="76" spans="1:5">
      <c r="A76">
        <v>29.250259</v>
      </c>
      <c r="B76">
        <v>6.0450860000000004</v>
      </c>
      <c r="C76">
        <v>0.82673300000000005</v>
      </c>
      <c r="D76">
        <v>0</v>
      </c>
      <c r="E76">
        <v>33116</v>
      </c>
    </row>
    <row r="77" spans="1:5">
      <c r="A77">
        <v>30.224869000000002</v>
      </c>
      <c r="B77">
        <v>5.6732440000000004</v>
      </c>
      <c r="C77">
        <v>0.82379500000000005</v>
      </c>
      <c r="D77">
        <v>0</v>
      </c>
      <c r="E77">
        <v>33118</v>
      </c>
    </row>
    <row r="78" spans="1:5">
      <c r="A78">
        <v>30.807465000000001</v>
      </c>
      <c r="B78">
        <v>5.9647259999999998</v>
      </c>
      <c r="C78">
        <v>0.82780299999999996</v>
      </c>
      <c r="D78">
        <v>0</v>
      </c>
      <c r="E78">
        <v>33122</v>
      </c>
    </row>
    <row r="79" spans="1:5">
      <c r="A79">
        <v>30.746825999999999</v>
      </c>
      <c r="B79">
        <v>5.6828390000000004</v>
      </c>
      <c r="C79">
        <v>0.82780299999999996</v>
      </c>
      <c r="D79">
        <v>0</v>
      </c>
      <c r="E79">
        <v>33129</v>
      </c>
    </row>
    <row r="80" spans="1:5">
      <c r="A80">
        <v>30.435654</v>
      </c>
      <c r="B80">
        <v>5.3614030000000001</v>
      </c>
      <c r="C80">
        <v>0.83096599999999998</v>
      </c>
      <c r="D80">
        <v>0</v>
      </c>
      <c r="E80">
        <v>33132</v>
      </c>
    </row>
    <row r="81" spans="1:5">
      <c r="A81">
        <v>29.869292999999999</v>
      </c>
      <c r="B81">
        <v>5.5115800000000004</v>
      </c>
      <c r="C81">
        <v>0.83680200000000005</v>
      </c>
      <c r="D81">
        <v>0</v>
      </c>
      <c r="E81">
        <v>33138</v>
      </c>
    </row>
    <row r="82" spans="1:5">
      <c r="A82">
        <v>29.219985999999999</v>
      </c>
      <c r="B82">
        <v>6.6979670000000002</v>
      </c>
      <c r="C82">
        <v>0.83184999999999998</v>
      </c>
      <c r="D82">
        <v>0</v>
      </c>
      <c r="E82">
        <v>33139</v>
      </c>
    </row>
    <row r="83" spans="1:5">
      <c r="A83">
        <v>29.359207000000001</v>
      </c>
      <c r="B83">
        <v>7.5178099999999999</v>
      </c>
      <c r="C83">
        <v>0.82644600000000001</v>
      </c>
      <c r="D83">
        <v>0</v>
      </c>
      <c r="E83">
        <v>33143</v>
      </c>
    </row>
    <row r="84" spans="1:5">
      <c r="A84">
        <v>28.987487999999999</v>
      </c>
      <c r="B84">
        <v>8.3164479999999994</v>
      </c>
      <c r="C84">
        <v>0.82350800000000002</v>
      </c>
      <c r="D84">
        <v>0</v>
      </c>
      <c r="E84">
        <v>33147</v>
      </c>
    </row>
    <row r="85" spans="1:5">
      <c r="A85">
        <v>29.168716</v>
      </c>
      <c r="B85">
        <v>7.3101649999999996</v>
      </c>
      <c r="C85">
        <v>0.81835100000000005</v>
      </c>
      <c r="D85">
        <v>0</v>
      </c>
      <c r="E85">
        <v>33153</v>
      </c>
    </row>
    <row r="86" spans="1:5">
      <c r="A86">
        <v>29.143768000000001</v>
      </c>
      <c r="B86">
        <v>5.6506049999999997</v>
      </c>
      <c r="C86">
        <v>0.82108499999999995</v>
      </c>
      <c r="D86">
        <v>0</v>
      </c>
      <c r="E86">
        <v>33159</v>
      </c>
    </row>
    <row r="87" spans="1:5">
      <c r="A87">
        <v>29.303238</v>
      </c>
      <c r="B87">
        <v>6.0319440000000002</v>
      </c>
      <c r="C87">
        <v>0.830789</v>
      </c>
      <c r="D87">
        <v>0</v>
      </c>
      <c r="E87">
        <v>33160</v>
      </c>
    </row>
    <row r="88" spans="1:5">
      <c r="A88">
        <v>28.563065000000002</v>
      </c>
      <c r="B88">
        <v>7.0896340000000002</v>
      </c>
      <c r="C88">
        <v>0.83827499999999999</v>
      </c>
      <c r="D88">
        <v>0</v>
      </c>
      <c r="E88">
        <v>33166</v>
      </c>
    </row>
    <row r="89" spans="1:5">
      <c r="A89">
        <v>29.04541</v>
      </c>
      <c r="B89">
        <v>7.0153499999999998</v>
      </c>
      <c r="C89">
        <v>0.83452199999999999</v>
      </c>
      <c r="D89">
        <v>0</v>
      </c>
      <c r="E89">
        <v>33168</v>
      </c>
    </row>
    <row r="90" spans="1:5">
      <c r="A90">
        <v>29.134460000000001</v>
      </c>
      <c r="B90">
        <v>7.2276239999999996</v>
      </c>
      <c r="C90">
        <v>0.83827499999999999</v>
      </c>
      <c r="D90">
        <v>0</v>
      </c>
      <c r="E90">
        <v>33171</v>
      </c>
    </row>
    <row r="91" spans="1:5">
      <c r="A91">
        <v>28.988312000000001</v>
      </c>
      <c r="B91">
        <v>7.8602129999999999</v>
      </c>
      <c r="C91">
        <v>0.83668699999999996</v>
      </c>
      <c r="D91">
        <v>0</v>
      </c>
      <c r="E91">
        <v>33175</v>
      </c>
    </row>
    <row r="92" spans="1:5">
      <c r="A92">
        <v>29.410872999999999</v>
      </c>
      <c r="B92">
        <v>7.4278490000000001</v>
      </c>
      <c r="C92">
        <v>0.82698300000000002</v>
      </c>
      <c r="D92">
        <v>0</v>
      </c>
      <c r="E92">
        <v>33179</v>
      </c>
    </row>
    <row r="93" spans="1:5">
      <c r="A93">
        <v>28.922501</v>
      </c>
      <c r="B93">
        <v>6.9712560000000003</v>
      </c>
      <c r="C93">
        <v>0.82849600000000001</v>
      </c>
      <c r="D93">
        <v>0</v>
      </c>
      <c r="E93">
        <v>33181</v>
      </c>
    </row>
    <row r="94" spans="1:5">
      <c r="A94">
        <v>29.502319</v>
      </c>
      <c r="B94">
        <v>7.4269360000000004</v>
      </c>
      <c r="C94">
        <v>0.82265999999999995</v>
      </c>
      <c r="D94">
        <v>0</v>
      </c>
      <c r="E94">
        <v>33186</v>
      </c>
    </row>
    <row r="95" spans="1:5">
      <c r="A95">
        <v>30.304886</v>
      </c>
      <c r="B95">
        <v>7.4970150000000002</v>
      </c>
      <c r="C95">
        <v>0.82920099999999997</v>
      </c>
      <c r="D95">
        <v>0</v>
      </c>
      <c r="E95">
        <v>33189</v>
      </c>
    </row>
    <row r="96" spans="1:5">
      <c r="A96">
        <v>31.290206999999999</v>
      </c>
      <c r="B96">
        <v>7.248443</v>
      </c>
      <c r="C96">
        <v>0.82265999999999995</v>
      </c>
      <c r="D96">
        <v>0</v>
      </c>
      <c r="E96">
        <v>33194</v>
      </c>
    </row>
    <row r="97" spans="1:5">
      <c r="A97">
        <v>31.193100000000001</v>
      </c>
      <c r="B97">
        <v>7.4555610000000003</v>
      </c>
      <c r="C97">
        <v>0.82806400000000002</v>
      </c>
      <c r="D97">
        <v>0</v>
      </c>
      <c r="E97">
        <v>33197</v>
      </c>
    </row>
    <row r="98" spans="1:5">
      <c r="A98">
        <v>31.123366999999998</v>
      </c>
      <c r="B98">
        <v>7.8367389999999997</v>
      </c>
      <c r="C98">
        <v>0.82806400000000002</v>
      </c>
      <c r="D98">
        <v>0</v>
      </c>
      <c r="E98">
        <v>33200</v>
      </c>
    </row>
    <row r="99" spans="1:5">
      <c r="A99">
        <v>31.317169</v>
      </c>
      <c r="B99">
        <v>8.6300810000000006</v>
      </c>
      <c r="C99">
        <v>0.82655100000000004</v>
      </c>
      <c r="D99">
        <v>0</v>
      </c>
      <c r="E99">
        <v>33205</v>
      </c>
    </row>
    <row r="100" spans="1:5">
      <c r="A100">
        <v>30.924285999999999</v>
      </c>
      <c r="B100">
        <v>8.9837220000000002</v>
      </c>
      <c r="C100">
        <v>0.83779000000000003</v>
      </c>
      <c r="D100">
        <v>0</v>
      </c>
      <c r="E100">
        <v>33207</v>
      </c>
    </row>
    <row r="101" spans="1:5">
      <c r="A101">
        <v>30.397537</v>
      </c>
      <c r="B101">
        <v>9.0069549999999996</v>
      </c>
      <c r="C101">
        <v>0.834341</v>
      </c>
      <c r="D101">
        <v>0</v>
      </c>
      <c r="E101">
        <v>33213</v>
      </c>
    </row>
    <row r="102" spans="1:5">
      <c r="A102">
        <v>29.69632</v>
      </c>
      <c r="B102">
        <v>9.7179839999999995</v>
      </c>
      <c r="C102">
        <v>0.84584300000000001</v>
      </c>
      <c r="D102">
        <v>0</v>
      </c>
      <c r="E102">
        <v>33215</v>
      </c>
    </row>
    <row r="103" spans="1:5">
      <c r="A103">
        <v>29.701491999999998</v>
      </c>
      <c r="B103">
        <v>9.6873769999999997</v>
      </c>
      <c r="C103">
        <v>0.84874000000000005</v>
      </c>
      <c r="D103">
        <v>0</v>
      </c>
      <c r="E103">
        <v>33219</v>
      </c>
    </row>
    <row r="104" spans="1:5">
      <c r="A104">
        <v>29.801833999999999</v>
      </c>
      <c r="B104">
        <v>10.076867999999999</v>
      </c>
      <c r="C104">
        <v>0.85306199999999999</v>
      </c>
      <c r="D104">
        <v>0</v>
      </c>
      <c r="E104">
        <v>33225</v>
      </c>
    </row>
    <row r="105" spans="1:5">
      <c r="A105">
        <v>29.985336</v>
      </c>
      <c r="B105">
        <v>9.3924240000000001</v>
      </c>
      <c r="C105">
        <v>0.84500900000000001</v>
      </c>
      <c r="D105">
        <v>128</v>
      </c>
      <c r="E105">
        <v>33229</v>
      </c>
    </row>
    <row r="106" spans="1:5">
      <c r="A106">
        <v>29.890792999999999</v>
      </c>
      <c r="B106">
        <v>8.6281979999999994</v>
      </c>
      <c r="C106">
        <v>0.84500900000000001</v>
      </c>
      <c r="D106">
        <v>0</v>
      </c>
      <c r="E106">
        <v>33233</v>
      </c>
    </row>
    <row r="107" spans="1:5">
      <c r="A107">
        <v>29.870819000000001</v>
      </c>
      <c r="B107">
        <v>7.8430739999999997</v>
      </c>
      <c r="C107">
        <v>0.84288700000000005</v>
      </c>
      <c r="D107">
        <v>0</v>
      </c>
      <c r="E107">
        <v>33239</v>
      </c>
    </row>
    <row r="108" spans="1:5">
      <c r="A108">
        <v>29.836807</v>
      </c>
      <c r="B108">
        <v>7.3759110000000003</v>
      </c>
      <c r="C108">
        <v>0.84663999999999995</v>
      </c>
      <c r="D108">
        <v>0</v>
      </c>
      <c r="E108">
        <v>33241</v>
      </c>
    </row>
    <row r="109" spans="1:5">
      <c r="A109">
        <v>29.411835</v>
      </c>
      <c r="B109">
        <v>7.6570530000000003</v>
      </c>
      <c r="C109">
        <v>0.84168799999999999</v>
      </c>
      <c r="D109">
        <v>224</v>
      </c>
      <c r="E109">
        <v>33247</v>
      </c>
    </row>
    <row r="110" spans="1:5">
      <c r="A110">
        <v>28.841553000000001</v>
      </c>
      <c r="B110">
        <v>7.8193469999999996</v>
      </c>
      <c r="C110">
        <v>0.84168799999999999</v>
      </c>
      <c r="D110">
        <v>192</v>
      </c>
      <c r="E110">
        <v>33252</v>
      </c>
    </row>
    <row r="111" spans="1:5">
      <c r="A111">
        <v>28.506622</v>
      </c>
      <c r="B111">
        <v>8.2230460000000001</v>
      </c>
      <c r="C111">
        <v>0.84663999999999995</v>
      </c>
      <c r="D111">
        <v>0</v>
      </c>
      <c r="E111">
        <v>33255</v>
      </c>
    </row>
    <row r="112" spans="1:5">
      <c r="A112">
        <v>28.216232000000002</v>
      </c>
      <c r="B112">
        <v>9.3778810000000004</v>
      </c>
      <c r="C112">
        <v>0.85355599999999998</v>
      </c>
      <c r="D112">
        <v>0</v>
      </c>
      <c r="E112">
        <v>33259</v>
      </c>
    </row>
    <row r="113" spans="1:5">
      <c r="A113">
        <v>27.596450999999998</v>
      </c>
      <c r="B113">
        <v>9.6181619999999999</v>
      </c>
      <c r="C113">
        <v>0.85787899999999995</v>
      </c>
      <c r="D113">
        <v>0</v>
      </c>
      <c r="E113">
        <v>33262</v>
      </c>
    </row>
    <row r="114" spans="1:5">
      <c r="A114">
        <v>27.845749000000001</v>
      </c>
      <c r="B114">
        <v>9.8835010000000008</v>
      </c>
      <c r="C114">
        <v>0.855661</v>
      </c>
      <c r="D114">
        <v>0</v>
      </c>
      <c r="E114">
        <v>33267</v>
      </c>
    </row>
    <row r="115" spans="1:5">
      <c r="A115">
        <v>29.163360999999998</v>
      </c>
      <c r="B115">
        <v>8.5894879999999993</v>
      </c>
      <c r="C115">
        <v>0.85133800000000004</v>
      </c>
      <c r="D115">
        <v>0</v>
      </c>
      <c r="E115">
        <v>33271</v>
      </c>
    </row>
    <row r="116" spans="1:5">
      <c r="A116">
        <v>29.966643999999999</v>
      </c>
      <c r="B116">
        <v>7.929875</v>
      </c>
      <c r="C116">
        <v>0.85133800000000004</v>
      </c>
      <c r="D116">
        <v>0</v>
      </c>
      <c r="E116">
        <v>33275</v>
      </c>
    </row>
    <row r="117" spans="1:5">
      <c r="A117">
        <v>30.190338000000001</v>
      </c>
      <c r="B117">
        <v>7.0807469999999997</v>
      </c>
      <c r="C117">
        <v>0.85717399999999999</v>
      </c>
      <c r="D117">
        <v>0</v>
      </c>
      <c r="E117">
        <v>33278</v>
      </c>
    </row>
    <row r="118" spans="1:5">
      <c r="A118">
        <v>30.944061000000001</v>
      </c>
      <c r="B118">
        <v>7.2572460000000003</v>
      </c>
      <c r="C118">
        <v>0.85285100000000003</v>
      </c>
      <c r="D118">
        <v>0</v>
      </c>
      <c r="E118">
        <v>33280</v>
      </c>
    </row>
    <row r="119" spans="1:5">
      <c r="A119">
        <v>31.400558</v>
      </c>
      <c r="B119">
        <v>7.3359399999999999</v>
      </c>
      <c r="C119">
        <v>0.85063299999999997</v>
      </c>
      <c r="D119">
        <v>0</v>
      </c>
      <c r="E119">
        <v>33284</v>
      </c>
    </row>
    <row r="120" spans="1:5">
      <c r="A120">
        <v>31.026244999999999</v>
      </c>
      <c r="B120">
        <v>6.7757610000000001</v>
      </c>
      <c r="C120">
        <v>0.85538499999999995</v>
      </c>
      <c r="D120">
        <v>0</v>
      </c>
      <c r="E120">
        <v>33287</v>
      </c>
    </row>
    <row r="121" spans="1:5">
      <c r="A121">
        <v>30.959731999999999</v>
      </c>
      <c r="B121">
        <v>7.3054490000000003</v>
      </c>
      <c r="C121">
        <v>0.85043299999999999</v>
      </c>
      <c r="D121">
        <v>0</v>
      </c>
      <c r="E121">
        <v>33292</v>
      </c>
    </row>
    <row r="122" spans="1:5">
      <c r="A122">
        <v>30.869399999999999</v>
      </c>
      <c r="B122">
        <v>7.3341880000000002</v>
      </c>
      <c r="C122">
        <v>0.85194599999999998</v>
      </c>
      <c r="D122">
        <v>0</v>
      </c>
      <c r="E122">
        <v>33296</v>
      </c>
    </row>
    <row r="123" spans="1:5">
      <c r="A123">
        <v>30.829802999999998</v>
      </c>
      <c r="B123">
        <v>8.4278030000000008</v>
      </c>
      <c r="C123">
        <v>0.84762400000000004</v>
      </c>
      <c r="D123">
        <v>0</v>
      </c>
      <c r="E123">
        <v>33297</v>
      </c>
    </row>
    <row r="124" spans="1:5">
      <c r="A124">
        <v>30.177902</v>
      </c>
      <c r="B124">
        <v>9.0846</v>
      </c>
      <c r="C124">
        <v>0.84921199999999997</v>
      </c>
      <c r="D124">
        <v>0</v>
      </c>
      <c r="E124">
        <v>33301</v>
      </c>
    </row>
    <row r="125" spans="1:5">
      <c r="A125">
        <v>30.022079000000002</v>
      </c>
      <c r="B125">
        <v>9.494726</v>
      </c>
      <c r="C125">
        <v>0.84337700000000004</v>
      </c>
      <c r="D125">
        <v>0</v>
      </c>
      <c r="E125">
        <v>33307</v>
      </c>
    </row>
    <row r="126" spans="1:5">
      <c r="A126">
        <v>29.247574</v>
      </c>
      <c r="B126">
        <v>9.2471429999999994</v>
      </c>
      <c r="C126">
        <v>0.84559499999999999</v>
      </c>
      <c r="D126">
        <v>0</v>
      </c>
      <c r="E126">
        <v>33310</v>
      </c>
    </row>
    <row r="127" spans="1:5">
      <c r="A127">
        <v>29.017074999999998</v>
      </c>
      <c r="B127">
        <v>10.863871</v>
      </c>
      <c r="C127">
        <v>0.84904299999999999</v>
      </c>
      <c r="D127">
        <v>0</v>
      </c>
      <c r="E127">
        <v>33315</v>
      </c>
    </row>
    <row r="128" spans="1:5">
      <c r="A128">
        <v>28.719329999999999</v>
      </c>
      <c r="B128">
        <v>10.049882</v>
      </c>
      <c r="C128">
        <v>0.85214500000000004</v>
      </c>
      <c r="D128">
        <v>0</v>
      </c>
      <c r="E128">
        <v>33316</v>
      </c>
    </row>
    <row r="129" spans="1:5">
      <c r="A129">
        <v>28.426269999999999</v>
      </c>
      <c r="B129">
        <v>10.562084</v>
      </c>
      <c r="C129">
        <v>0.85214500000000004</v>
      </c>
      <c r="D129">
        <v>0</v>
      </c>
      <c r="E129">
        <v>33321</v>
      </c>
    </row>
    <row r="130" spans="1:5">
      <c r="A130">
        <v>29.434525000000001</v>
      </c>
      <c r="B130">
        <v>9.612425</v>
      </c>
      <c r="C130">
        <v>0.85214400000000001</v>
      </c>
      <c r="D130">
        <v>0</v>
      </c>
      <c r="E130">
        <v>33325</v>
      </c>
    </row>
    <row r="131" spans="1:5">
      <c r="A131">
        <v>30.224976000000002</v>
      </c>
      <c r="B131">
        <v>7.7963209999999998</v>
      </c>
      <c r="C131">
        <v>0.84739299999999995</v>
      </c>
      <c r="D131">
        <v>0</v>
      </c>
      <c r="E131">
        <v>33331</v>
      </c>
    </row>
    <row r="132" spans="1:5">
      <c r="A132">
        <v>30.493713</v>
      </c>
      <c r="B132">
        <v>7.2387990000000002</v>
      </c>
      <c r="C132">
        <v>0.84445400000000004</v>
      </c>
      <c r="D132">
        <v>0</v>
      </c>
      <c r="E132">
        <v>33335</v>
      </c>
    </row>
    <row r="133" spans="1:5">
      <c r="A133">
        <v>30.298660000000002</v>
      </c>
      <c r="B133">
        <v>7.3904990000000002</v>
      </c>
      <c r="C133">
        <v>0.84667199999999998</v>
      </c>
      <c r="D133">
        <v>0</v>
      </c>
      <c r="E133">
        <v>33338</v>
      </c>
    </row>
    <row r="134" spans="1:5">
      <c r="A134">
        <v>30.965454000000001</v>
      </c>
      <c r="B134">
        <v>6.8204399999999996</v>
      </c>
      <c r="C134">
        <v>0.84818499999999997</v>
      </c>
      <c r="D134">
        <v>0</v>
      </c>
      <c r="E134">
        <v>33343</v>
      </c>
    </row>
    <row r="135" spans="1:5">
      <c r="A135">
        <v>31.192764</v>
      </c>
      <c r="B135">
        <v>7.7428790000000003</v>
      </c>
      <c r="C135">
        <v>0.85293699999999995</v>
      </c>
      <c r="D135">
        <v>0</v>
      </c>
      <c r="E135">
        <v>33347</v>
      </c>
    </row>
    <row r="136" spans="1:5">
      <c r="A136">
        <v>31.244339</v>
      </c>
      <c r="B136">
        <v>8.0510409999999997</v>
      </c>
      <c r="C136">
        <v>0.84443199999999996</v>
      </c>
      <c r="D136">
        <v>0</v>
      </c>
      <c r="E136">
        <v>33350</v>
      </c>
    </row>
    <row r="137" spans="1:5">
      <c r="A137">
        <v>31.231857000000002</v>
      </c>
      <c r="B137">
        <v>8.6881979999999999</v>
      </c>
      <c r="C137">
        <v>0.84875400000000001</v>
      </c>
      <c r="D137">
        <v>0</v>
      </c>
      <c r="E137">
        <v>33360</v>
      </c>
    </row>
    <row r="138" spans="1:5">
      <c r="A138">
        <v>31.396270999999999</v>
      </c>
      <c r="B138">
        <v>9.7584619999999997</v>
      </c>
      <c r="C138">
        <v>0.85999300000000001</v>
      </c>
      <c r="D138">
        <v>0</v>
      </c>
      <c r="E138">
        <v>33361</v>
      </c>
    </row>
    <row r="139" spans="1:5">
      <c r="A139">
        <v>31.339310000000001</v>
      </c>
      <c r="B139">
        <v>10.026381000000001</v>
      </c>
      <c r="C139">
        <v>0.85999300000000001</v>
      </c>
      <c r="D139">
        <v>0</v>
      </c>
      <c r="E139">
        <v>33363</v>
      </c>
    </row>
    <row r="140" spans="1:5">
      <c r="A140">
        <v>31.358307</v>
      </c>
      <c r="B140">
        <v>9.8812859999999993</v>
      </c>
      <c r="C140">
        <v>0.86179099999999997</v>
      </c>
      <c r="D140">
        <v>0</v>
      </c>
      <c r="E140">
        <v>33369</v>
      </c>
    </row>
    <row r="141" spans="1:5">
      <c r="A141">
        <v>31.798065000000001</v>
      </c>
      <c r="B141">
        <v>10.403812</v>
      </c>
      <c r="C141">
        <v>0.85595600000000005</v>
      </c>
      <c r="D141">
        <v>0</v>
      </c>
      <c r="E141">
        <v>33376</v>
      </c>
    </row>
    <row r="142" spans="1:5">
      <c r="A142">
        <v>31.787613</v>
      </c>
      <c r="B142">
        <v>9.758483</v>
      </c>
      <c r="C142">
        <v>0.86400900000000003</v>
      </c>
      <c r="D142">
        <v>0</v>
      </c>
      <c r="E142">
        <v>33378</v>
      </c>
    </row>
    <row r="143" spans="1:5">
      <c r="A143">
        <v>31.592545000000001</v>
      </c>
      <c r="B143">
        <v>9.3062679999999993</v>
      </c>
      <c r="C143">
        <v>0.86249600000000004</v>
      </c>
      <c r="D143">
        <v>0</v>
      </c>
      <c r="E143">
        <v>33380</v>
      </c>
    </row>
    <row r="144" spans="1:5">
      <c r="A144">
        <v>30.706146</v>
      </c>
      <c r="B144">
        <v>9.34666</v>
      </c>
      <c r="C144">
        <v>0.86027799999999999</v>
      </c>
      <c r="D144">
        <v>0</v>
      </c>
      <c r="E144">
        <v>33382</v>
      </c>
    </row>
    <row r="145" spans="1:5">
      <c r="A145">
        <v>30.594909999999999</v>
      </c>
      <c r="B145">
        <v>7.2875610000000002</v>
      </c>
      <c r="C145">
        <v>0.86833099999999996</v>
      </c>
      <c r="D145">
        <v>0</v>
      </c>
      <c r="E145">
        <v>33388</v>
      </c>
    </row>
    <row r="146" spans="1:5">
      <c r="A146">
        <v>30.430374</v>
      </c>
      <c r="B146">
        <v>6.6592840000000004</v>
      </c>
      <c r="C146">
        <v>0.86833099999999996</v>
      </c>
      <c r="D146">
        <v>0</v>
      </c>
      <c r="E146">
        <v>33391</v>
      </c>
    </row>
    <row r="147" spans="1:5">
      <c r="A147">
        <v>30.683319000000001</v>
      </c>
      <c r="B147">
        <v>6.0471430000000002</v>
      </c>
      <c r="C147">
        <v>0.86357899999999999</v>
      </c>
      <c r="D147">
        <v>0</v>
      </c>
      <c r="E147">
        <v>33398</v>
      </c>
    </row>
    <row r="148" spans="1:5">
      <c r="A148">
        <v>30.916260000000001</v>
      </c>
      <c r="B148">
        <v>5.9317830000000002</v>
      </c>
      <c r="C148">
        <v>0.86733199999999999</v>
      </c>
      <c r="D148">
        <v>0</v>
      </c>
      <c r="E148">
        <v>33399</v>
      </c>
    </row>
    <row r="149" spans="1:5">
      <c r="A149">
        <v>31.205597000000001</v>
      </c>
      <c r="B149">
        <v>6.1124450000000001</v>
      </c>
      <c r="C149">
        <v>0.86258000000000001</v>
      </c>
      <c r="D149">
        <v>0</v>
      </c>
      <c r="E149">
        <v>33402</v>
      </c>
    </row>
    <row r="150" spans="1:5">
      <c r="A150">
        <v>30.471053999999999</v>
      </c>
      <c r="B150">
        <v>6.7728260000000002</v>
      </c>
      <c r="C150">
        <v>0.86062499999999997</v>
      </c>
      <c r="D150">
        <v>0</v>
      </c>
      <c r="E150">
        <v>33407</v>
      </c>
    </row>
    <row r="151" spans="1:5">
      <c r="A151">
        <v>30.074005</v>
      </c>
      <c r="B151">
        <v>7.068581</v>
      </c>
      <c r="C151">
        <v>0.86372700000000002</v>
      </c>
      <c r="D151">
        <v>0</v>
      </c>
      <c r="E151">
        <v>33410</v>
      </c>
    </row>
    <row r="152" spans="1:5">
      <c r="A152">
        <v>29.556488000000002</v>
      </c>
      <c r="B152">
        <v>6.955622</v>
      </c>
      <c r="C152">
        <v>0.87178</v>
      </c>
      <c r="D152">
        <v>0</v>
      </c>
      <c r="E152">
        <v>33420</v>
      </c>
    </row>
    <row r="153" spans="1:5">
      <c r="A153">
        <v>29.003997999999999</v>
      </c>
      <c r="B153">
        <v>7.6864879999999998</v>
      </c>
      <c r="C153">
        <v>0.86372599999999999</v>
      </c>
      <c r="D153">
        <v>0</v>
      </c>
      <c r="E153">
        <v>33421</v>
      </c>
    </row>
    <row r="154" spans="1:5">
      <c r="A154">
        <v>29.865417000000001</v>
      </c>
      <c r="B154">
        <v>8.3711059999999993</v>
      </c>
      <c r="C154">
        <v>0.86666500000000002</v>
      </c>
      <c r="D154">
        <v>128</v>
      </c>
      <c r="E154">
        <v>33422</v>
      </c>
    </row>
    <row r="155" spans="1:5">
      <c r="A155">
        <v>30.205794999999998</v>
      </c>
      <c r="B155">
        <v>8.4337859999999996</v>
      </c>
      <c r="C155">
        <v>0.86507699999999998</v>
      </c>
      <c r="D155">
        <v>0</v>
      </c>
      <c r="E155">
        <v>33426</v>
      </c>
    </row>
    <row r="156" spans="1:5">
      <c r="A156">
        <v>30.445740000000001</v>
      </c>
      <c r="B156">
        <v>9.1334490000000006</v>
      </c>
      <c r="C156">
        <v>0.86507699999999998</v>
      </c>
      <c r="D156">
        <v>128</v>
      </c>
      <c r="E156">
        <v>33430</v>
      </c>
    </row>
    <row r="157" spans="1:5">
      <c r="A157">
        <v>30.826430999999999</v>
      </c>
      <c r="B157">
        <v>9.5058740000000004</v>
      </c>
      <c r="C157">
        <v>0.85383799999999999</v>
      </c>
      <c r="D157">
        <v>0</v>
      </c>
      <c r="E157">
        <v>33434</v>
      </c>
    </row>
    <row r="158" spans="1:5">
      <c r="A158">
        <v>30.825531000000002</v>
      </c>
      <c r="B158">
        <v>9.291639</v>
      </c>
      <c r="C158">
        <v>0.85880000000000001</v>
      </c>
      <c r="D158">
        <v>0</v>
      </c>
      <c r="E158">
        <v>33438</v>
      </c>
    </row>
    <row r="159" spans="1:5">
      <c r="A159">
        <v>30.641204999999999</v>
      </c>
      <c r="B159">
        <v>9.1147740000000006</v>
      </c>
      <c r="C159">
        <v>0.86196300000000003</v>
      </c>
      <c r="D159">
        <v>0</v>
      </c>
      <c r="E159">
        <v>33439</v>
      </c>
    </row>
    <row r="160" spans="1:5">
      <c r="A160">
        <v>30.314254999999999</v>
      </c>
      <c r="B160">
        <v>8.9434140000000006</v>
      </c>
      <c r="C160">
        <v>0.85345899999999997</v>
      </c>
      <c r="D160">
        <v>0</v>
      </c>
      <c r="E160">
        <v>33443</v>
      </c>
    </row>
    <row r="161" spans="1:5">
      <c r="A161">
        <v>30.352371000000002</v>
      </c>
      <c r="B161">
        <v>9.4062459999999994</v>
      </c>
      <c r="C161">
        <v>0.85345899999999997</v>
      </c>
      <c r="D161">
        <v>0</v>
      </c>
      <c r="E161">
        <v>33450</v>
      </c>
    </row>
    <row r="162" spans="1:5">
      <c r="A162">
        <v>30.247589000000001</v>
      </c>
      <c r="B162">
        <v>9.1817510000000002</v>
      </c>
      <c r="C162">
        <v>0.85753500000000005</v>
      </c>
      <c r="D162">
        <v>0</v>
      </c>
      <c r="E162">
        <v>33452</v>
      </c>
    </row>
    <row r="163" spans="1:5">
      <c r="A163">
        <v>31.531707999999998</v>
      </c>
      <c r="B163">
        <v>6.7952510000000004</v>
      </c>
      <c r="C163">
        <v>0.85602199999999995</v>
      </c>
      <c r="D163">
        <v>0</v>
      </c>
      <c r="E163">
        <v>33457</v>
      </c>
    </row>
    <row r="164" spans="1:5">
      <c r="A164">
        <v>32.212218999999997</v>
      </c>
      <c r="B164">
        <v>5.796824</v>
      </c>
      <c r="C164">
        <v>0.85463900000000004</v>
      </c>
      <c r="D164">
        <v>0</v>
      </c>
      <c r="E164">
        <v>33458</v>
      </c>
    </row>
    <row r="165" spans="1:5">
      <c r="A165">
        <v>32.516311999999999</v>
      </c>
      <c r="B165">
        <v>6.6796170000000004</v>
      </c>
      <c r="C165">
        <v>0.86117900000000003</v>
      </c>
      <c r="D165">
        <v>0</v>
      </c>
      <c r="E165">
        <v>33464</v>
      </c>
    </row>
    <row r="166" spans="1:5">
      <c r="A166">
        <v>31.633987000000001</v>
      </c>
      <c r="B166">
        <v>6.6012890000000004</v>
      </c>
      <c r="C166">
        <v>0.86117900000000003</v>
      </c>
      <c r="D166">
        <v>0</v>
      </c>
      <c r="E166">
        <v>33471</v>
      </c>
    </row>
    <row r="167" spans="1:5">
      <c r="A167">
        <v>31.207184000000002</v>
      </c>
      <c r="B167">
        <v>6.8654060000000001</v>
      </c>
      <c r="C167">
        <v>0.85267400000000004</v>
      </c>
      <c r="D167">
        <v>0</v>
      </c>
      <c r="E167">
        <v>33474</v>
      </c>
    </row>
    <row r="168" spans="1:5">
      <c r="A168">
        <v>30.958328000000002</v>
      </c>
      <c r="B168">
        <v>7.2907130000000002</v>
      </c>
      <c r="C168">
        <v>0.847271</v>
      </c>
      <c r="D168">
        <v>0</v>
      </c>
      <c r="E168">
        <v>33479</v>
      </c>
    </row>
    <row r="169" spans="1:5">
      <c r="A169">
        <v>31.01709</v>
      </c>
      <c r="B169">
        <v>8.9937679999999993</v>
      </c>
      <c r="C169">
        <v>0.85222299999999995</v>
      </c>
      <c r="D169">
        <v>0</v>
      </c>
      <c r="E169">
        <v>33480</v>
      </c>
    </row>
    <row r="170" spans="1:5">
      <c r="A170">
        <v>31.300139999999999</v>
      </c>
      <c r="B170">
        <v>9.0934240000000006</v>
      </c>
      <c r="C170">
        <v>0.85444100000000001</v>
      </c>
      <c r="D170">
        <v>0</v>
      </c>
      <c r="E170">
        <v>33484</v>
      </c>
    </row>
    <row r="171" spans="1:5">
      <c r="A171">
        <v>31.842499</v>
      </c>
      <c r="B171">
        <v>10.079179999999999</v>
      </c>
      <c r="C171">
        <v>0.85170699999999999</v>
      </c>
      <c r="D171">
        <v>0</v>
      </c>
      <c r="E171">
        <v>33491</v>
      </c>
    </row>
    <row r="172" spans="1:5">
      <c r="A172">
        <v>31.637512000000001</v>
      </c>
      <c r="B172">
        <v>10.832891</v>
      </c>
      <c r="C172">
        <v>0.83825000000000005</v>
      </c>
      <c r="D172">
        <v>0</v>
      </c>
      <c r="E172">
        <v>33494</v>
      </c>
    </row>
    <row r="173" spans="1:5">
      <c r="A173">
        <v>30.909775</v>
      </c>
      <c r="B173">
        <v>11.187438</v>
      </c>
      <c r="C173">
        <v>0.833928</v>
      </c>
      <c r="D173">
        <v>0</v>
      </c>
      <c r="E173">
        <v>33498</v>
      </c>
    </row>
    <row r="174" spans="1:5">
      <c r="A174">
        <v>30.790039</v>
      </c>
      <c r="B174">
        <v>11.589223</v>
      </c>
      <c r="C174">
        <v>0.83614500000000003</v>
      </c>
      <c r="D174">
        <v>0</v>
      </c>
      <c r="E174">
        <v>33500</v>
      </c>
    </row>
    <row r="175" spans="1:5">
      <c r="A175">
        <v>30.330200000000001</v>
      </c>
      <c r="B175">
        <v>12.547214</v>
      </c>
      <c r="C175">
        <v>0.84363100000000002</v>
      </c>
      <c r="D175">
        <v>0</v>
      </c>
      <c r="E175">
        <v>33503</v>
      </c>
    </row>
    <row r="176" spans="1:5">
      <c r="A176">
        <v>30.566437000000001</v>
      </c>
      <c r="B176">
        <v>12.326228</v>
      </c>
      <c r="C176">
        <v>0.85168500000000003</v>
      </c>
      <c r="D176">
        <v>0</v>
      </c>
      <c r="E176">
        <v>33507</v>
      </c>
    </row>
    <row r="177" spans="1:5">
      <c r="A177">
        <v>30.522675</v>
      </c>
      <c r="B177">
        <v>12.655143000000001</v>
      </c>
      <c r="C177">
        <v>0.84584899999999996</v>
      </c>
      <c r="D177">
        <v>0</v>
      </c>
      <c r="E177">
        <v>33514</v>
      </c>
    </row>
    <row r="178" spans="1:5">
      <c r="A178">
        <v>31.277083999999999</v>
      </c>
      <c r="B178">
        <v>11.455837000000001</v>
      </c>
      <c r="C178">
        <v>0.85168500000000003</v>
      </c>
      <c r="D178">
        <v>0</v>
      </c>
      <c r="E178">
        <v>33517</v>
      </c>
    </row>
    <row r="179" spans="1:5">
      <c r="A179">
        <v>31.961120999999999</v>
      </c>
      <c r="B179">
        <v>11.138442</v>
      </c>
      <c r="C179">
        <v>0.85168500000000003</v>
      </c>
      <c r="D179">
        <v>0</v>
      </c>
      <c r="E179">
        <v>33518</v>
      </c>
    </row>
    <row r="180" spans="1:5">
      <c r="A180">
        <v>33.341445999999998</v>
      </c>
      <c r="B180">
        <v>11.223407</v>
      </c>
      <c r="C180">
        <v>0.84198099999999998</v>
      </c>
      <c r="D180">
        <v>0</v>
      </c>
      <c r="E180">
        <v>33522</v>
      </c>
    </row>
    <row r="181" spans="1:5">
      <c r="A181">
        <v>33.220382999999998</v>
      </c>
      <c r="B181">
        <v>11.83319</v>
      </c>
      <c r="C181">
        <v>0.84419900000000003</v>
      </c>
      <c r="D181">
        <v>0</v>
      </c>
      <c r="E181">
        <v>33526</v>
      </c>
    </row>
    <row r="182" spans="1:5">
      <c r="A182">
        <v>33.528838999999998</v>
      </c>
      <c r="B182">
        <v>12.796745</v>
      </c>
      <c r="C182">
        <v>0.84584899999999996</v>
      </c>
      <c r="D182">
        <v>0</v>
      </c>
      <c r="E182">
        <v>33531</v>
      </c>
    </row>
    <row r="183" spans="1:5">
      <c r="A183">
        <v>33.567307</v>
      </c>
      <c r="B183">
        <v>13.925420000000001</v>
      </c>
      <c r="C183">
        <v>0.84584899999999996</v>
      </c>
      <c r="D183">
        <v>0</v>
      </c>
      <c r="E183">
        <v>33534</v>
      </c>
    </row>
    <row r="184" spans="1:5">
      <c r="A184">
        <v>32.237777999999999</v>
      </c>
      <c r="B184">
        <v>13.619224000000001</v>
      </c>
      <c r="C184">
        <v>0.84901300000000002</v>
      </c>
      <c r="D184">
        <v>0</v>
      </c>
      <c r="E184">
        <v>33535</v>
      </c>
    </row>
    <row r="185" spans="1:5">
      <c r="A185">
        <v>31.207336000000002</v>
      </c>
      <c r="B185">
        <v>12.819236</v>
      </c>
      <c r="C185">
        <v>0.85195200000000004</v>
      </c>
      <c r="D185">
        <v>0</v>
      </c>
      <c r="E185">
        <v>33538</v>
      </c>
    </row>
    <row r="186" spans="1:5">
      <c r="A186">
        <v>30.401703000000001</v>
      </c>
      <c r="B186">
        <v>12.570765</v>
      </c>
      <c r="C186">
        <v>0.85627399999999998</v>
      </c>
      <c r="D186">
        <v>0</v>
      </c>
      <c r="E186">
        <v>33542</v>
      </c>
    </row>
    <row r="187" spans="1:5">
      <c r="A187">
        <v>29.267792</v>
      </c>
      <c r="B187">
        <v>11.883112000000001</v>
      </c>
      <c r="C187">
        <v>0.84972400000000003</v>
      </c>
      <c r="D187">
        <v>0</v>
      </c>
      <c r="E187">
        <v>33546</v>
      </c>
    </row>
    <row r="188" spans="1:5">
      <c r="A188">
        <v>28.725494000000001</v>
      </c>
      <c r="B188">
        <v>9.7544369999999994</v>
      </c>
      <c r="C188">
        <v>0.84821100000000005</v>
      </c>
      <c r="D188">
        <v>0</v>
      </c>
      <c r="E188">
        <v>33548</v>
      </c>
    </row>
    <row r="189" spans="1:5">
      <c r="A189">
        <v>27.713638</v>
      </c>
      <c r="B189">
        <v>10.288496</v>
      </c>
      <c r="C189">
        <v>0.84656100000000001</v>
      </c>
      <c r="D189">
        <v>0</v>
      </c>
      <c r="E189">
        <v>33553</v>
      </c>
    </row>
    <row r="190" spans="1:5">
      <c r="A190">
        <v>28.452362000000001</v>
      </c>
      <c r="B190">
        <v>9.0612929999999992</v>
      </c>
      <c r="C190">
        <v>0.84877800000000003</v>
      </c>
      <c r="D190">
        <v>0</v>
      </c>
      <c r="E190">
        <v>33559</v>
      </c>
    </row>
    <row r="191" spans="1:5">
      <c r="A191">
        <v>28.485137999999999</v>
      </c>
      <c r="B191">
        <v>8.2700060000000004</v>
      </c>
      <c r="C191">
        <v>0.84877800000000003</v>
      </c>
      <c r="D191">
        <v>0</v>
      </c>
      <c r="E191">
        <v>33560</v>
      </c>
    </row>
    <row r="192" spans="1:5">
      <c r="A192">
        <v>28.569092000000001</v>
      </c>
      <c r="B192">
        <v>7.1590049999999996</v>
      </c>
      <c r="C192">
        <v>0.84656100000000001</v>
      </c>
      <c r="D192">
        <v>0</v>
      </c>
      <c r="E192">
        <v>33567</v>
      </c>
    </row>
    <row r="193" spans="1:5">
      <c r="A193">
        <v>29.325821000000001</v>
      </c>
      <c r="B193">
        <v>7.5437859999999999</v>
      </c>
      <c r="C193">
        <v>0.84656100000000001</v>
      </c>
      <c r="D193">
        <v>0</v>
      </c>
      <c r="E193">
        <v>33569</v>
      </c>
    </row>
    <row r="194" spans="1:5">
      <c r="A194">
        <v>30.155716000000002</v>
      </c>
      <c r="B194">
        <v>7.4562200000000001</v>
      </c>
      <c r="C194">
        <v>0.84366399999999997</v>
      </c>
      <c r="D194">
        <v>0</v>
      </c>
      <c r="E194">
        <v>33574</v>
      </c>
    </row>
    <row r="195" spans="1:5">
      <c r="A195">
        <v>30.297378999999999</v>
      </c>
      <c r="B195">
        <v>7.8020909999999999</v>
      </c>
      <c r="C195">
        <v>0.84050000000000002</v>
      </c>
      <c r="D195">
        <v>0</v>
      </c>
      <c r="E195">
        <v>33579</v>
      </c>
    </row>
    <row r="196" spans="1:5">
      <c r="A196">
        <v>30.248366999999998</v>
      </c>
      <c r="B196">
        <v>8.0090579999999996</v>
      </c>
      <c r="C196">
        <v>0.83776600000000001</v>
      </c>
      <c r="D196">
        <v>0</v>
      </c>
      <c r="E196">
        <v>33580</v>
      </c>
    </row>
    <row r="197" spans="1:5">
      <c r="A197">
        <v>29.525696</v>
      </c>
      <c r="B197">
        <v>8.5093219999999992</v>
      </c>
      <c r="C197">
        <v>0.84092999999999996</v>
      </c>
      <c r="D197">
        <v>0</v>
      </c>
      <c r="E197">
        <v>33583</v>
      </c>
    </row>
    <row r="198" spans="1:5">
      <c r="A198">
        <v>29.598006999999999</v>
      </c>
      <c r="B198">
        <v>7.9104760000000001</v>
      </c>
      <c r="C198">
        <v>0.82969099999999996</v>
      </c>
      <c r="D198">
        <v>128</v>
      </c>
      <c r="E198">
        <v>33588</v>
      </c>
    </row>
    <row r="199" spans="1:5">
      <c r="A199">
        <v>28.833237</v>
      </c>
      <c r="B199">
        <v>7.1088360000000002</v>
      </c>
      <c r="C199">
        <v>0.82385600000000003</v>
      </c>
      <c r="D199">
        <v>0</v>
      </c>
      <c r="E199">
        <v>33589</v>
      </c>
    </row>
    <row r="200" spans="1:5">
      <c r="A200">
        <v>28.250671000000001</v>
      </c>
      <c r="B200">
        <v>7.06501</v>
      </c>
      <c r="C200">
        <v>0.820407</v>
      </c>
      <c r="D200">
        <v>0</v>
      </c>
      <c r="E200">
        <v>33595</v>
      </c>
    </row>
    <row r="201" spans="1:5">
      <c r="A201">
        <v>28.187011999999999</v>
      </c>
      <c r="B201">
        <v>7.7565660000000003</v>
      </c>
      <c r="C201">
        <v>0.82624200000000003</v>
      </c>
      <c r="D201">
        <v>0</v>
      </c>
      <c r="E201">
        <v>33596</v>
      </c>
    </row>
    <row r="202" spans="1:5">
      <c r="A202">
        <v>29.361861999999999</v>
      </c>
      <c r="B202">
        <v>7.0677130000000004</v>
      </c>
      <c r="C202">
        <v>0.82472900000000005</v>
      </c>
      <c r="D202">
        <v>0</v>
      </c>
      <c r="E202">
        <v>33603</v>
      </c>
    </row>
    <row r="203" spans="1:5">
      <c r="A203">
        <v>30.029433999999998</v>
      </c>
      <c r="B203">
        <v>6.5076169999999998</v>
      </c>
      <c r="C203">
        <v>0.82314100000000001</v>
      </c>
      <c r="D203">
        <v>0</v>
      </c>
      <c r="E203">
        <v>33604</v>
      </c>
    </row>
    <row r="204" spans="1:5">
      <c r="A204">
        <v>30.550277999999999</v>
      </c>
      <c r="B204">
        <v>6.500731</v>
      </c>
      <c r="C204">
        <v>0.82535899999999995</v>
      </c>
      <c r="D204">
        <v>0</v>
      </c>
      <c r="E204">
        <v>33609</v>
      </c>
    </row>
    <row r="205" spans="1:5">
      <c r="A205">
        <v>30.191589</v>
      </c>
      <c r="B205">
        <v>6.8178330000000003</v>
      </c>
      <c r="C205">
        <v>0.82246200000000003</v>
      </c>
      <c r="D205">
        <v>0</v>
      </c>
      <c r="E205">
        <v>33611</v>
      </c>
    </row>
    <row r="206" spans="1:5">
      <c r="A206">
        <v>30.36467</v>
      </c>
      <c r="B206">
        <v>7.3447269999999998</v>
      </c>
      <c r="C206">
        <v>0.82246200000000003</v>
      </c>
      <c r="D206">
        <v>0</v>
      </c>
      <c r="E206">
        <v>33616</v>
      </c>
    </row>
    <row r="207" spans="1:5">
      <c r="A207">
        <v>30.706527999999999</v>
      </c>
      <c r="B207">
        <v>7.4369370000000004</v>
      </c>
      <c r="C207">
        <v>0.81972800000000001</v>
      </c>
      <c r="D207">
        <v>0</v>
      </c>
      <c r="E207">
        <v>33619</v>
      </c>
    </row>
    <row r="208" spans="1:5">
      <c r="A208">
        <v>29.928345</v>
      </c>
      <c r="B208">
        <v>7.5587160000000004</v>
      </c>
      <c r="C208">
        <v>0.81281199999999998</v>
      </c>
      <c r="D208">
        <v>0</v>
      </c>
      <c r="E208">
        <v>33620</v>
      </c>
    </row>
    <row r="209" spans="1:5">
      <c r="A209">
        <v>29.752914000000001</v>
      </c>
      <c r="B209">
        <v>7.8745139999999996</v>
      </c>
      <c r="C209">
        <v>0.815913</v>
      </c>
      <c r="D209">
        <v>0</v>
      </c>
      <c r="E209">
        <v>33628</v>
      </c>
    </row>
    <row r="210" spans="1:5">
      <c r="A210">
        <v>28.973693999999998</v>
      </c>
      <c r="B210">
        <v>8.2114689999999992</v>
      </c>
      <c r="C210">
        <v>0.81786800000000004</v>
      </c>
      <c r="D210">
        <v>0</v>
      </c>
      <c r="E210">
        <v>33632</v>
      </c>
    </row>
    <row r="211" spans="1:5">
      <c r="A211">
        <v>30.287337999999998</v>
      </c>
      <c r="B211">
        <v>7.6076129999999997</v>
      </c>
      <c r="C211">
        <v>0.81786800000000004</v>
      </c>
      <c r="D211">
        <v>0</v>
      </c>
      <c r="E211">
        <v>33635</v>
      </c>
    </row>
    <row r="212" spans="1:5">
      <c r="A212">
        <v>31.121155000000002</v>
      </c>
      <c r="B212">
        <v>7.5392109999999999</v>
      </c>
      <c r="C212">
        <v>0.812033</v>
      </c>
      <c r="D212">
        <v>0</v>
      </c>
      <c r="E212">
        <v>33638</v>
      </c>
    </row>
    <row r="213" spans="1:5">
      <c r="A213">
        <v>30.338653999999998</v>
      </c>
      <c r="B213">
        <v>7.7979450000000003</v>
      </c>
      <c r="C213">
        <v>0.81425000000000003</v>
      </c>
      <c r="D213">
        <v>0</v>
      </c>
      <c r="E213">
        <v>33645</v>
      </c>
    </row>
    <row r="214" spans="1:5">
      <c r="A214">
        <v>29.945022999999999</v>
      </c>
      <c r="B214">
        <v>7.7989990000000002</v>
      </c>
      <c r="C214">
        <v>0.82255100000000003</v>
      </c>
      <c r="D214">
        <v>0</v>
      </c>
      <c r="E214">
        <v>33648</v>
      </c>
    </row>
    <row r="215" spans="1:5">
      <c r="A215">
        <v>29.669585999999999</v>
      </c>
      <c r="B215">
        <v>7.631119</v>
      </c>
      <c r="C215">
        <v>0.82413899999999995</v>
      </c>
      <c r="D215">
        <v>0</v>
      </c>
      <c r="E215">
        <v>33650</v>
      </c>
    </row>
    <row r="216" spans="1:5">
      <c r="A216">
        <v>29.367615000000001</v>
      </c>
      <c r="B216">
        <v>8.1582419999999995</v>
      </c>
      <c r="C216">
        <v>0.82413899999999995</v>
      </c>
      <c r="D216">
        <v>0</v>
      </c>
      <c r="E216">
        <v>33659</v>
      </c>
    </row>
    <row r="217" spans="1:5">
      <c r="A217">
        <v>29.833542000000001</v>
      </c>
      <c r="B217">
        <v>8.6391259999999992</v>
      </c>
      <c r="C217">
        <v>0.83750000000000002</v>
      </c>
      <c r="D217">
        <v>0</v>
      </c>
      <c r="E217">
        <v>33660</v>
      </c>
    </row>
    <row r="218" spans="1:5">
      <c r="A218">
        <v>30.680923</v>
      </c>
      <c r="B218">
        <v>9.113766</v>
      </c>
      <c r="C218">
        <v>0.83945400000000003</v>
      </c>
      <c r="D218">
        <v>0</v>
      </c>
      <c r="E218">
        <v>33661</v>
      </c>
    </row>
    <row r="219" spans="1:5">
      <c r="A219">
        <v>30.718551999999999</v>
      </c>
      <c r="B219">
        <v>8.6642159999999997</v>
      </c>
      <c r="C219">
        <v>0.83196800000000004</v>
      </c>
      <c r="D219">
        <v>0</v>
      </c>
      <c r="E219">
        <v>33665</v>
      </c>
    </row>
    <row r="220" spans="1:5">
      <c r="A220">
        <v>30.290344000000001</v>
      </c>
      <c r="B220">
        <v>8.5128740000000001</v>
      </c>
      <c r="C220">
        <v>0.83217300000000005</v>
      </c>
      <c r="D220">
        <v>0</v>
      </c>
      <c r="E220">
        <v>33672</v>
      </c>
    </row>
    <row r="221" spans="1:5">
      <c r="A221">
        <v>29.601562000000001</v>
      </c>
      <c r="B221">
        <v>7.7082519999999999</v>
      </c>
      <c r="C221">
        <v>0.83217300000000005</v>
      </c>
      <c r="D221">
        <v>0</v>
      </c>
      <c r="E221">
        <v>33678</v>
      </c>
    </row>
    <row r="222" spans="1:5">
      <c r="A222">
        <v>29.315688999999999</v>
      </c>
      <c r="B222">
        <v>7.4436169999999997</v>
      </c>
      <c r="C222">
        <v>0.82313499999999995</v>
      </c>
      <c r="D222">
        <v>0</v>
      </c>
      <c r="E222">
        <v>33679</v>
      </c>
    </row>
    <row r="223" spans="1:5">
      <c r="A223">
        <v>30.575745000000001</v>
      </c>
      <c r="B223">
        <v>7.0242360000000001</v>
      </c>
      <c r="C223">
        <v>0.81881199999999998</v>
      </c>
      <c r="D223">
        <v>0</v>
      </c>
      <c r="E223">
        <v>33680</v>
      </c>
    </row>
    <row r="224" spans="1:5">
      <c r="A224">
        <v>31.095794999999999</v>
      </c>
      <c r="B224">
        <v>6.7840860000000003</v>
      </c>
      <c r="C224">
        <v>0.82019600000000004</v>
      </c>
      <c r="D224">
        <v>0</v>
      </c>
      <c r="E224">
        <v>33684</v>
      </c>
    </row>
    <row r="225" spans="1:5">
      <c r="A225">
        <v>31.81636</v>
      </c>
      <c r="B225">
        <v>6.5556070000000002</v>
      </c>
      <c r="C225">
        <v>0.82335999999999998</v>
      </c>
      <c r="D225">
        <v>0</v>
      </c>
      <c r="E225">
        <v>33690</v>
      </c>
    </row>
    <row r="226" spans="1:5">
      <c r="A226">
        <v>30.205109</v>
      </c>
      <c r="B226">
        <v>6.7297320000000003</v>
      </c>
      <c r="C226">
        <v>0.83459899999999998</v>
      </c>
      <c r="D226">
        <v>0</v>
      </c>
      <c r="E226">
        <v>33695</v>
      </c>
    </row>
    <row r="227" spans="1:5">
      <c r="A227">
        <v>30.059189</v>
      </c>
      <c r="B227">
        <v>6.5872710000000003</v>
      </c>
      <c r="C227">
        <v>0.83186400000000005</v>
      </c>
      <c r="D227">
        <v>0</v>
      </c>
      <c r="E227">
        <v>33697</v>
      </c>
    </row>
    <row r="228" spans="1:5">
      <c r="A228">
        <v>29.823119999999999</v>
      </c>
      <c r="B228">
        <v>5.8506080000000003</v>
      </c>
      <c r="C228">
        <v>0.83035099999999995</v>
      </c>
      <c r="D228">
        <v>0</v>
      </c>
      <c r="E228">
        <v>33702</v>
      </c>
    </row>
    <row r="229" spans="1:5">
      <c r="A229">
        <v>29.797684</v>
      </c>
      <c r="B229">
        <v>6.4521329999999999</v>
      </c>
      <c r="C229">
        <v>0.83885600000000005</v>
      </c>
      <c r="D229">
        <v>0</v>
      </c>
      <c r="E229">
        <v>33703</v>
      </c>
    </row>
    <row r="230" spans="1:5">
      <c r="A230">
        <v>29.708130000000001</v>
      </c>
      <c r="B230">
        <v>6.950367</v>
      </c>
      <c r="C230">
        <v>0.83663799999999999</v>
      </c>
      <c r="D230">
        <v>0</v>
      </c>
      <c r="E230">
        <v>33708</v>
      </c>
    </row>
    <row r="231" spans="1:5">
      <c r="A231">
        <v>28.837326000000001</v>
      </c>
      <c r="B231">
        <v>7.8245940000000003</v>
      </c>
      <c r="C231">
        <v>0.83663799999999999</v>
      </c>
      <c r="D231">
        <v>0</v>
      </c>
      <c r="E231">
        <v>33709</v>
      </c>
    </row>
    <row r="232" spans="1:5">
      <c r="A232">
        <v>29.227492999999999</v>
      </c>
      <c r="B232">
        <v>7.4545019999999997</v>
      </c>
      <c r="C232">
        <v>0.85009500000000005</v>
      </c>
      <c r="D232">
        <v>0</v>
      </c>
      <c r="E232">
        <v>33719</v>
      </c>
    </row>
    <row r="233" spans="1:5">
      <c r="A233">
        <v>30.063492</v>
      </c>
      <c r="B233">
        <v>7.9784600000000001</v>
      </c>
      <c r="C233">
        <v>0.85303300000000004</v>
      </c>
      <c r="D233">
        <v>0</v>
      </c>
      <c r="E233">
        <v>33721</v>
      </c>
    </row>
    <row r="234" spans="1:5">
      <c r="A234">
        <v>30.532166</v>
      </c>
      <c r="B234">
        <v>8.2489410000000003</v>
      </c>
      <c r="C234">
        <v>0.85576799999999997</v>
      </c>
      <c r="D234">
        <v>224</v>
      </c>
      <c r="E234">
        <v>33722</v>
      </c>
    </row>
    <row r="235" spans="1:5">
      <c r="A235">
        <v>30.58548</v>
      </c>
      <c r="B235">
        <v>8.0635410000000007</v>
      </c>
      <c r="C235">
        <v>0.85260400000000003</v>
      </c>
      <c r="D235">
        <v>0</v>
      </c>
      <c r="E235">
        <v>33726</v>
      </c>
    </row>
    <row r="236" spans="1:5">
      <c r="A236">
        <v>30.730453000000001</v>
      </c>
      <c r="B236">
        <v>7.9235389999999999</v>
      </c>
      <c r="C236">
        <v>0.84676899999999999</v>
      </c>
      <c r="D236">
        <v>0</v>
      </c>
      <c r="E236">
        <v>33731</v>
      </c>
    </row>
    <row r="237" spans="1:5">
      <c r="A237">
        <v>30.722671999999999</v>
      </c>
      <c r="B237">
        <v>7.2822610000000001</v>
      </c>
      <c r="C237">
        <v>0.85109100000000004</v>
      </c>
      <c r="D237">
        <v>0</v>
      </c>
      <c r="E237">
        <v>33735</v>
      </c>
    </row>
    <row r="238" spans="1:5">
      <c r="A238">
        <v>31.008742999999999</v>
      </c>
      <c r="B238">
        <v>6.6978429999999998</v>
      </c>
      <c r="C238">
        <v>0.84957800000000006</v>
      </c>
      <c r="D238">
        <v>0</v>
      </c>
      <c r="E238">
        <v>33737</v>
      </c>
    </row>
    <row r="239" spans="1:5">
      <c r="A239">
        <v>31.351379000000001</v>
      </c>
      <c r="B239">
        <v>6.2208079999999999</v>
      </c>
      <c r="C239">
        <v>0.85763100000000003</v>
      </c>
      <c r="D239">
        <v>0</v>
      </c>
      <c r="E239">
        <v>33739</v>
      </c>
    </row>
    <row r="240" spans="1:5">
      <c r="A240">
        <v>32.135910000000003</v>
      </c>
      <c r="B240">
        <v>5.9170340000000001</v>
      </c>
      <c r="C240">
        <v>0.86417200000000005</v>
      </c>
      <c r="D240">
        <v>0</v>
      </c>
      <c r="E240">
        <v>33742</v>
      </c>
    </row>
    <row r="241" spans="1:5">
      <c r="A241">
        <v>32.101363999999997</v>
      </c>
      <c r="B241">
        <v>5.9047210000000003</v>
      </c>
      <c r="C241">
        <v>0.87000699999999997</v>
      </c>
      <c r="D241">
        <v>0</v>
      </c>
      <c r="E241">
        <v>33746</v>
      </c>
    </row>
    <row r="242" spans="1:5">
      <c r="A242">
        <v>31.927902</v>
      </c>
      <c r="B242">
        <v>6.7090610000000002</v>
      </c>
      <c r="C242">
        <v>0.86835600000000002</v>
      </c>
      <c r="D242">
        <v>0</v>
      </c>
      <c r="E242">
        <v>33750</v>
      </c>
    </row>
    <row r="243" spans="1:5">
      <c r="A243">
        <v>31.831558000000001</v>
      </c>
      <c r="B243">
        <v>8.6941450000000007</v>
      </c>
      <c r="C243">
        <v>0.86613799999999996</v>
      </c>
      <c r="D243">
        <v>0</v>
      </c>
      <c r="E243">
        <v>33759</v>
      </c>
    </row>
    <row r="244" spans="1:5">
      <c r="A244">
        <v>32.255752999999999</v>
      </c>
      <c r="B244">
        <v>8.0586210000000005</v>
      </c>
      <c r="C244">
        <v>0.86448800000000003</v>
      </c>
      <c r="D244">
        <v>0</v>
      </c>
      <c r="E244">
        <v>33761</v>
      </c>
    </row>
    <row r="245" spans="1:5">
      <c r="A245">
        <v>31.858886999999999</v>
      </c>
      <c r="B245">
        <v>8.1134020000000007</v>
      </c>
      <c r="C245">
        <v>0.86428300000000002</v>
      </c>
      <c r="D245">
        <v>0</v>
      </c>
      <c r="E245">
        <v>33767</v>
      </c>
    </row>
    <row r="246" spans="1:5">
      <c r="A246">
        <v>31.805800999999999</v>
      </c>
      <c r="B246">
        <v>7.9508390000000002</v>
      </c>
      <c r="C246">
        <v>0.86428300000000002</v>
      </c>
      <c r="D246">
        <v>0</v>
      </c>
      <c r="E246">
        <v>33770</v>
      </c>
    </row>
    <row r="247" spans="1:5">
      <c r="A247">
        <v>31.587188999999999</v>
      </c>
      <c r="B247">
        <v>7.574884</v>
      </c>
      <c r="C247">
        <v>0.86154900000000001</v>
      </c>
      <c r="D247">
        <v>0</v>
      </c>
      <c r="E247">
        <v>33774</v>
      </c>
    </row>
    <row r="248" spans="1:5">
      <c r="A248">
        <v>31.003204</v>
      </c>
      <c r="B248">
        <v>7.799855</v>
      </c>
      <c r="C248">
        <v>0.85500900000000002</v>
      </c>
      <c r="D248">
        <v>0</v>
      </c>
      <c r="E248">
        <v>33778</v>
      </c>
    </row>
    <row r="249" spans="1:5">
      <c r="A249">
        <v>31.205978000000002</v>
      </c>
      <c r="B249">
        <v>8.1343510000000006</v>
      </c>
      <c r="C249">
        <v>0.85500900000000002</v>
      </c>
      <c r="D249">
        <v>0</v>
      </c>
      <c r="E249">
        <v>33779</v>
      </c>
    </row>
    <row r="250" spans="1:5">
      <c r="A250">
        <v>31.177917000000001</v>
      </c>
      <c r="B250">
        <v>8.3358550000000005</v>
      </c>
      <c r="C250">
        <v>0.85774300000000003</v>
      </c>
      <c r="D250">
        <v>0</v>
      </c>
      <c r="E250">
        <v>33781</v>
      </c>
    </row>
    <row r="251" spans="1:5">
      <c r="A251">
        <v>31.335449000000001</v>
      </c>
      <c r="B251">
        <v>7.4280900000000001</v>
      </c>
      <c r="C251">
        <v>0.85794700000000002</v>
      </c>
      <c r="D251">
        <v>0</v>
      </c>
      <c r="E251">
        <v>33785</v>
      </c>
    </row>
    <row r="252" spans="1:5">
      <c r="A252">
        <v>31.327347</v>
      </c>
      <c r="B252">
        <v>8.4205799999999993</v>
      </c>
      <c r="C252">
        <v>0.86599999999999999</v>
      </c>
      <c r="D252">
        <v>0</v>
      </c>
      <c r="E252">
        <v>33791</v>
      </c>
    </row>
    <row r="253" spans="1:5">
      <c r="A253">
        <v>31.785140999999999</v>
      </c>
      <c r="B253">
        <v>8.7576719999999995</v>
      </c>
      <c r="C253">
        <v>0.86378200000000005</v>
      </c>
      <c r="D253">
        <v>0</v>
      </c>
      <c r="E253">
        <v>33795</v>
      </c>
    </row>
    <row r="254" spans="1:5">
      <c r="A254">
        <v>32.316710999999998</v>
      </c>
      <c r="B254">
        <v>10.895066</v>
      </c>
      <c r="C254">
        <v>0.86084400000000005</v>
      </c>
      <c r="D254">
        <v>0</v>
      </c>
      <c r="E254">
        <v>33799</v>
      </c>
    </row>
    <row r="255" spans="1:5">
      <c r="A255">
        <v>32.650635000000001</v>
      </c>
      <c r="B255">
        <v>11.546754</v>
      </c>
      <c r="C255">
        <v>0.86084400000000005</v>
      </c>
      <c r="D255">
        <v>0</v>
      </c>
      <c r="E255">
        <v>33802</v>
      </c>
    </row>
    <row r="256" spans="1:5">
      <c r="A256">
        <v>32.344741999999997</v>
      </c>
      <c r="B256">
        <v>10.352751</v>
      </c>
      <c r="C256">
        <v>0.858626</v>
      </c>
      <c r="D256">
        <v>128</v>
      </c>
      <c r="E256">
        <v>33805</v>
      </c>
    </row>
    <row r="257" spans="1:5">
      <c r="A257">
        <v>32.433014</v>
      </c>
      <c r="B257">
        <v>9.5955180000000002</v>
      </c>
      <c r="C257">
        <v>0.84892199999999995</v>
      </c>
      <c r="D257">
        <v>0</v>
      </c>
      <c r="E257">
        <v>33812</v>
      </c>
    </row>
    <row r="258" spans="1:5">
      <c r="A258">
        <v>32.494430999999999</v>
      </c>
      <c r="B258">
        <v>8.5898760000000003</v>
      </c>
      <c r="C258">
        <v>0.853244</v>
      </c>
      <c r="D258">
        <v>0</v>
      </c>
      <c r="E258">
        <v>33813</v>
      </c>
    </row>
    <row r="259" spans="1:5">
      <c r="A259">
        <v>33.068939</v>
      </c>
      <c r="B259">
        <v>7.9138289999999998</v>
      </c>
      <c r="C259">
        <v>0.85907999999999995</v>
      </c>
      <c r="D259">
        <v>0</v>
      </c>
      <c r="E259">
        <v>33818</v>
      </c>
    </row>
    <row r="260" spans="1:5">
      <c r="A260">
        <v>32.467682000000003</v>
      </c>
      <c r="B260">
        <v>7.9040949999999999</v>
      </c>
      <c r="C260">
        <v>0.85907999999999995</v>
      </c>
      <c r="D260">
        <v>0</v>
      </c>
      <c r="E260">
        <v>33820</v>
      </c>
    </row>
    <row r="261" spans="1:5">
      <c r="A261">
        <v>32.710845999999997</v>
      </c>
      <c r="B261">
        <v>8.0750620000000009</v>
      </c>
      <c r="C261">
        <v>0.85756699999999997</v>
      </c>
      <c r="D261">
        <v>0</v>
      </c>
      <c r="E261">
        <v>33826</v>
      </c>
    </row>
    <row r="262" spans="1:5">
      <c r="A262">
        <v>32.554932000000001</v>
      </c>
      <c r="B262">
        <v>6.4179339999999998</v>
      </c>
      <c r="C262">
        <v>0.85618300000000003</v>
      </c>
      <c r="D262">
        <v>0</v>
      </c>
      <c r="E262">
        <v>33828</v>
      </c>
    </row>
    <row r="263" spans="1:5">
      <c r="A263">
        <v>31.773056</v>
      </c>
      <c r="B263">
        <v>6.1435269999999997</v>
      </c>
      <c r="C263">
        <v>0.85344900000000001</v>
      </c>
      <c r="D263">
        <v>0</v>
      </c>
      <c r="E263">
        <v>33830</v>
      </c>
    </row>
    <row r="264" spans="1:5">
      <c r="A264">
        <v>31.362106000000001</v>
      </c>
      <c r="B264">
        <v>5.6301230000000002</v>
      </c>
      <c r="C264">
        <v>0.85344900000000001</v>
      </c>
      <c r="D264">
        <v>0</v>
      </c>
      <c r="E264">
        <v>33839</v>
      </c>
    </row>
    <row r="265" spans="1:5">
      <c r="A265">
        <v>30.914963</v>
      </c>
      <c r="B265">
        <v>5.5733550000000003</v>
      </c>
      <c r="C265">
        <v>0.84829200000000005</v>
      </c>
      <c r="D265">
        <v>0</v>
      </c>
      <c r="E265">
        <v>33840</v>
      </c>
    </row>
    <row r="266" spans="1:5">
      <c r="A266">
        <v>30.797637999999999</v>
      </c>
      <c r="B266">
        <v>5.8944510000000001</v>
      </c>
      <c r="C266">
        <v>0.84333999999999998</v>
      </c>
      <c r="D266">
        <v>0</v>
      </c>
      <c r="E266">
        <v>33841</v>
      </c>
    </row>
    <row r="267" spans="1:5">
      <c r="A267">
        <v>30.332214</v>
      </c>
      <c r="B267">
        <v>6.2541000000000002</v>
      </c>
      <c r="C267">
        <v>0.846279</v>
      </c>
      <c r="D267">
        <v>0</v>
      </c>
      <c r="E267">
        <v>33846</v>
      </c>
    </row>
    <row r="268" spans="1:5">
      <c r="A268">
        <v>29.984344</v>
      </c>
      <c r="B268">
        <v>6.48766</v>
      </c>
      <c r="C268">
        <v>0.84195699999999996</v>
      </c>
      <c r="D268">
        <v>0</v>
      </c>
      <c r="E268">
        <v>33850</v>
      </c>
    </row>
    <row r="269" spans="1:5">
      <c r="A269">
        <v>29.153122</v>
      </c>
      <c r="B269">
        <v>7.1457980000000001</v>
      </c>
      <c r="C269">
        <v>0.836121</v>
      </c>
      <c r="D269">
        <v>0</v>
      </c>
      <c r="E269">
        <v>33852</v>
      </c>
    </row>
    <row r="270" spans="1:5">
      <c r="A270">
        <v>29.005493000000001</v>
      </c>
      <c r="B270">
        <v>7.9551049999999996</v>
      </c>
      <c r="C270">
        <v>0.82266499999999998</v>
      </c>
      <c r="D270">
        <v>0</v>
      </c>
      <c r="E270">
        <v>33856</v>
      </c>
    </row>
    <row r="271" spans="1:5">
      <c r="A271">
        <v>28.561858999999998</v>
      </c>
      <c r="B271">
        <v>8.1823739999999994</v>
      </c>
      <c r="C271">
        <v>0.81956300000000004</v>
      </c>
      <c r="D271">
        <v>0</v>
      </c>
      <c r="E271">
        <v>33858</v>
      </c>
    </row>
    <row r="272" spans="1:5">
      <c r="A272">
        <v>28.627746999999999</v>
      </c>
      <c r="B272">
        <v>8.3491739999999997</v>
      </c>
      <c r="C272">
        <v>0.83080200000000004</v>
      </c>
      <c r="D272">
        <v>0</v>
      </c>
      <c r="E272">
        <v>33863</v>
      </c>
    </row>
    <row r="273" spans="1:5">
      <c r="A273">
        <v>28.063675</v>
      </c>
      <c r="B273">
        <v>8.0037249999999993</v>
      </c>
      <c r="C273">
        <v>0.83663699999999996</v>
      </c>
      <c r="D273">
        <v>0</v>
      </c>
      <c r="E273">
        <v>33869</v>
      </c>
    </row>
    <row r="274" spans="1:5">
      <c r="A274">
        <v>29.769943000000001</v>
      </c>
      <c r="B274">
        <v>8.9364340000000002</v>
      </c>
      <c r="C274">
        <v>0.82833699999999999</v>
      </c>
      <c r="D274">
        <v>0</v>
      </c>
      <c r="E274">
        <v>33872</v>
      </c>
    </row>
    <row r="275" spans="1:5">
      <c r="A275">
        <v>30.577545000000001</v>
      </c>
      <c r="B275">
        <v>9.4992059999999992</v>
      </c>
      <c r="C275">
        <v>0.82984999999999998</v>
      </c>
      <c r="D275">
        <v>0</v>
      </c>
      <c r="E275">
        <v>33879</v>
      </c>
    </row>
    <row r="276" spans="1:5">
      <c r="A276">
        <v>31.206496999999999</v>
      </c>
      <c r="B276">
        <v>9.7381080000000004</v>
      </c>
      <c r="C276">
        <v>0.84330700000000003</v>
      </c>
      <c r="D276">
        <v>0</v>
      </c>
      <c r="E276">
        <v>33880</v>
      </c>
    </row>
    <row r="277" spans="1:5">
      <c r="A277">
        <v>31.196106</v>
      </c>
      <c r="B277">
        <v>10.060133</v>
      </c>
      <c r="C277">
        <v>0.83267999999999998</v>
      </c>
      <c r="D277">
        <v>0</v>
      </c>
      <c r="E277">
        <v>33883</v>
      </c>
    </row>
    <row r="278" spans="1:5">
      <c r="A278">
        <v>30.746352999999999</v>
      </c>
      <c r="B278">
        <v>9.1326780000000003</v>
      </c>
      <c r="C278">
        <v>0.82576400000000005</v>
      </c>
      <c r="D278">
        <v>0</v>
      </c>
      <c r="E278">
        <v>33888</v>
      </c>
    </row>
    <row r="279" spans="1:5">
      <c r="A279">
        <v>31.151398</v>
      </c>
      <c r="B279">
        <v>7.9734740000000004</v>
      </c>
      <c r="C279">
        <v>0.82576400000000005</v>
      </c>
      <c r="D279">
        <v>0</v>
      </c>
      <c r="E279">
        <v>33894</v>
      </c>
    </row>
    <row r="280" spans="1:5">
      <c r="A280">
        <v>31.457992999999998</v>
      </c>
      <c r="B280">
        <v>7.0669599999999999</v>
      </c>
      <c r="C280">
        <v>0.82866099999999998</v>
      </c>
      <c r="D280">
        <v>0</v>
      </c>
      <c r="E280">
        <v>33896</v>
      </c>
    </row>
    <row r="281" spans="1:5">
      <c r="A281">
        <v>31.576981</v>
      </c>
      <c r="B281">
        <v>5.3201999999999998</v>
      </c>
      <c r="C281">
        <v>0.82866099999999998</v>
      </c>
      <c r="D281">
        <v>0</v>
      </c>
      <c r="E281">
        <v>33899</v>
      </c>
    </row>
    <row r="282" spans="1:5">
      <c r="A282">
        <v>31.544661999999999</v>
      </c>
      <c r="B282">
        <v>5.5481420000000004</v>
      </c>
      <c r="C282">
        <v>0.82211999999999996</v>
      </c>
      <c r="D282">
        <v>0</v>
      </c>
      <c r="E282">
        <v>33902</v>
      </c>
    </row>
    <row r="283" spans="1:5">
      <c r="A283">
        <v>32.144500999999998</v>
      </c>
      <c r="B283">
        <v>5.9512580000000002</v>
      </c>
      <c r="C283">
        <v>0.82795600000000003</v>
      </c>
      <c r="D283">
        <v>0</v>
      </c>
      <c r="E283">
        <v>33906</v>
      </c>
    </row>
    <row r="284" spans="1:5">
      <c r="A284">
        <v>32.215775000000001</v>
      </c>
      <c r="B284">
        <v>6.766648</v>
      </c>
      <c r="C284">
        <v>0.82657199999999997</v>
      </c>
      <c r="D284">
        <v>0</v>
      </c>
      <c r="E284">
        <v>33912</v>
      </c>
    </row>
    <row r="285" spans="1:5">
      <c r="A285">
        <v>32.363402999999998</v>
      </c>
      <c r="B285">
        <v>6.0920100000000001</v>
      </c>
      <c r="C285">
        <v>0.81908599999999998</v>
      </c>
      <c r="D285">
        <v>0</v>
      </c>
      <c r="E285">
        <v>33916</v>
      </c>
    </row>
    <row r="286" spans="1:5">
      <c r="A286">
        <v>31.528763000000001</v>
      </c>
      <c r="B286">
        <v>7.931171</v>
      </c>
      <c r="C286">
        <v>0.81078600000000001</v>
      </c>
      <c r="D286">
        <v>0</v>
      </c>
      <c r="E286">
        <v>33919</v>
      </c>
    </row>
    <row r="287" spans="1:5">
      <c r="A287">
        <v>29.956161000000002</v>
      </c>
      <c r="B287">
        <v>8.1512349999999998</v>
      </c>
      <c r="C287">
        <v>0.81662100000000004</v>
      </c>
      <c r="D287">
        <v>0</v>
      </c>
      <c r="E287">
        <v>33921</v>
      </c>
    </row>
    <row r="288" spans="1:5">
      <c r="A288">
        <v>29.312897</v>
      </c>
      <c r="B288">
        <v>7.8392169999999997</v>
      </c>
      <c r="C288">
        <v>0.81008100000000005</v>
      </c>
      <c r="D288">
        <v>128</v>
      </c>
      <c r="E288">
        <v>33926</v>
      </c>
    </row>
    <row r="289" spans="1:5">
      <c r="A289">
        <v>30.711425999999999</v>
      </c>
      <c r="B289">
        <v>7.982119</v>
      </c>
      <c r="C289">
        <v>0.80178000000000005</v>
      </c>
      <c r="D289">
        <v>0</v>
      </c>
      <c r="E289">
        <v>33931</v>
      </c>
    </row>
    <row r="290" spans="1:5">
      <c r="A290">
        <v>31.892272999999999</v>
      </c>
      <c r="B290">
        <v>7.8017019999999997</v>
      </c>
      <c r="C290">
        <v>0.80832099999999996</v>
      </c>
      <c r="D290">
        <v>0</v>
      </c>
      <c r="E290">
        <v>33934</v>
      </c>
    </row>
    <row r="291" spans="1:5">
      <c r="A291">
        <v>31.714310000000001</v>
      </c>
      <c r="B291">
        <v>8.3250499999999992</v>
      </c>
      <c r="C291">
        <v>0.81105499999999997</v>
      </c>
      <c r="D291">
        <v>0</v>
      </c>
      <c r="E291">
        <v>33939</v>
      </c>
    </row>
    <row r="292" spans="1:5">
      <c r="A292">
        <v>31.835419000000002</v>
      </c>
      <c r="B292">
        <v>8.8869159999999994</v>
      </c>
      <c r="C292">
        <v>0.79759800000000003</v>
      </c>
      <c r="D292">
        <v>0</v>
      </c>
      <c r="E292">
        <v>33940</v>
      </c>
    </row>
    <row r="293" spans="1:5">
      <c r="A293">
        <v>31.389313000000001</v>
      </c>
      <c r="B293">
        <v>7.966774</v>
      </c>
      <c r="C293">
        <v>0.79739400000000005</v>
      </c>
      <c r="D293">
        <v>0</v>
      </c>
      <c r="E293">
        <v>33949</v>
      </c>
    </row>
    <row r="294" spans="1:5">
      <c r="A294">
        <v>31.083237</v>
      </c>
      <c r="B294">
        <v>7.9531070000000001</v>
      </c>
      <c r="C294">
        <v>0.79739400000000005</v>
      </c>
      <c r="D294">
        <v>0</v>
      </c>
      <c r="E294">
        <v>33951</v>
      </c>
    </row>
    <row r="295" spans="1:5">
      <c r="A295">
        <v>30.561432</v>
      </c>
      <c r="B295">
        <v>7.4424900000000003</v>
      </c>
      <c r="C295">
        <v>0.80055699999999996</v>
      </c>
      <c r="D295">
        <v>0</v>
      </c>
      <c r="E295">
        <v>33955</v>
      </c>
    </row>
    <row r="296" spans="1:5">
      <c r="A296">
        <v>30.612456999999999</v>
      </c>
      <c r="B296">
        <v>7.8895119999999999</v>
      </c>
      <c r="C296">
        <v>0.79833900000000002</v>
      </c>
      <c r="D296">
        <v>0</v>
      </c>
      <c r="E296">
        <v>33958</v>
      </c>
    </row>
    <row r="297" spans="1:5">
      <c r="A297">
        <v>30.021179</v>
      </c>
      <c r="B297">
        <v>7.9132990000000003</v>
      </c>
      <c r="C297">
        <v>0.79675099999999999</v>
      </c>
      <c r="D297">
        <v>224</v>
      </c>
      <c r="E297">
        <v>33959</v>
      </c>
    </row>
    <row r="298" spans="1:5">
      <c r="A298">
        <v>30.846008000000001</v>
      </c>
      <c r="B298">
        <v>8.028416</v>
      </c>
      <c r="C298">
        <v>0.79826399999999997</v>
      </c>
      <c r="D298">
        <v>0</v>
      </c>
      <c r="E298">
        <v>33966</v>
      </c>
    </row>
    <row r="299" spans="1:5">
      <c r="A299">
        <v>31.620971999999998</v>
      </c>
      <c r="B299">
        <v>9.1813020000000005</v>
      </c>
      <c r="C299">
        <v>0.790211</v>
      </c>
      <c r="D299">
        <v>0</v>
      </c>
      <c r="E299">
        <v>33971</v>
      </c>
    </row>
    <row r="300" spans="1:5">
      <c r="A300">
        <v>31.982482999999998</v>
      </c>
      <c r="B300">
        <v>9.4064549999999993</v>
      </c>
      <c r="C300">
        <v>0.78588800000000003</v>
      </c>
      <c r="D300">
        <v>0</v>
      </c>
      <c r="E300">
        <v>33976</v>
      </c>
    </row>
    <row r="301" spans="1:5">
      <c r="A301">
        <v>31.486481000000001</v>
      </c>
      <c r="B301">
        <v>9.0414139999999996</v>
      </c>
      <c r="C301">
        <v>0.78278700000000001</v>
      </c>
      <c r="D301">
        <v>0</v>
      </c>
      <c r="E301">
        <v>33979</v>
      </c>
    </row>
    <row r="302" spans="1:5">
      <c r="A302">
        <v>30.810516</v>
      </c>
      <c r="B302">
        <v>9.7474279999999993</v>
      </c>
      <c r="C302">
        <v>0.78127400000000002</v>
      </c>
      <c r="D302">
        <v>0</v>
      </c>
      <c r="E302">
        <v>33985</v>
      </c>
    </row>
    <row r="303" spans="1:5">
      <c r="A303">
        <v>29.828109999999999</v>
      </c>
      <c r="B303">
        <v>10.130288999999999</v>
      </c>
      <c r="C303">
        <v>0.79473099999999997</v>
      </c>
      <c r="D303">
        <v>0</v>
      </c>
      <c r="E303">
        <v>33989</v>
      </c>
    </row>
    <row r="304" spans="1:5">
      <c r="A304">
        <v>29.175689999999999</v>
      </c>
      <c r="B304">
        <v>10.618772999999999</v>
      </c>
      <c r="C304">
        <v>0.80013400000000001</v>
      </c>
      <c r="D304">
        <v>0</v>
      </c>
      <c r="E304">
        <v>33999</v>
      </c>
    </row>
    <row r="305" spans="1:5">
      <c r="A305">
        <v>28.662292000000001</v>
      </c>
      <c r="B305">
        <v>10.926861000000001</v>
      </c>
      <c r="C305">
        <v>0.7974</v>
      </c>
      <c r="D305">
        <v>0</v>
      </c>
      <c r="E305">
        <v>34000</v>
      </c>
    </row>
    <row r="306" spans="1:5">
      <c r="A306">
        <v>28.075043000000001</v>
      </c>
      <c r="B306">
        <v>11.302674</v>
      </c>
      <c r="C306">
        <v>0.79581199999999996</v>
      </c>
      <c r="D306">
        <v>0</v>
      </c>
      <c r="E306">
        <v>34004</v>
      </c>
    </row>
    <row r="307" spans="1:5">
      <c r="A307">
        <v>28.45665</v>
      </c>
      <c r="B307">
        <v>10.098347</v>
      </c>
      <c r="C307">
        <v>0.801647</v>
      </c>
      <c r="D307">
        <v>0</v>
      </c>
      <c r="E307">
        <v>34008</v>
      </c>
    </row>
    <row r="308" spans="1:5">
      <c r="A308">
        <v>28.950973999999999</v>
      </c>
      <c r="B308">
        <v>8.6068929999999995</v>
      </c>
      <c r="C308">
        <v>0.80680399999999997</v>
      </c>
      <c r="D308">
        <v>0</v>
      </c>
      <c r="E308">
        <v>34010</v>
      </c>
    </row>
    <row r="309" spans="1:5">
      <c r="A309">
        <v>28.996521000000001</v>
      </c>
      <c r="B309">
        <v>7.3987569999999998</v>
      </c>
      <c r="C309">
        <v>0.79875099999999999</v>
      </c>
      <c r="D309">
        <v>0</v>
      </c>
      <c r="E309">
        <v>34016</v>
      </c>
    </row>
    <row r="310" spans="1:5">
      <c r="A310">
        <v>30.238265999999999</v>
      </c>
      <c r="B310">
        <v>7.7405090000000003</v>
      </c>
      <c r="C310">
        <v>0.79379900000000003</v>
      </c>
      <c r="D310">
        <v>0</v>
      </c>
      <c r="E310">
        <v>34019</v>
      </c>
    </row>
    <row r="311" spans="1:5">
      <c r="A311">
        <v>31.274184999999999</v>
      </c>
      <c r="B311">
        <v>7.540286</v>
      </c>
      <c r="C311">
        <v>0.798346</v>
      </c>
      <c r="D311">
        <v>0</v>
      </c>
      <c r="E311">
        <v>34020</v>
      </c>
    </row>
    <row r="312" spans="1:5">
      <c r="A312">
        <v>31.740814</v>
      </c>
      <c r="B312">
        <v>8.8506610000000006</v>
      </c>
      <c r="C312">
        <v>0.79683300000000001</v>
      </c>
      <c r="D312">
        <v>0</v>
      </c>
      <c r="E312">
        <v>34024</v>
      </c>
    </row>
    <row r="313" spans="1:5">
      <c r="A313">
        <v>31.187393</v>
      </c>
      <c r="B313">
        <v>9.1775230000000008</v>
      </c>
      <c r="C313">
        <v>0.80653699999999995</v>
      </c>
      <c r="D313">
        <v>0</v>
      </c>
      <c r="E313">
        <v>34031</v>
      </c>
    </row>
    <row r="314" spans="1:5">
      <c r="A314">
        <v>30.360244999999999</v>
      </c>
      <c r="B314">
        <v>8.7940210000000008</v>
      </c>
      <c r="C314">
        <v>0.80653699999999995</v>
      </c>
      <c r="D314">
        <v>0</v>
      </c>
      <c r="E314">
        <v>34034</v>
      </c>
    </row>
    <row r="315" spans="1:5">
      <c r="A315">
        <v>29.987442000000001</v>
      </c>
      <c r="B315">
        <v>7.9619869999999997</v>
      </c>
      <c r="C315">
        <v>0.80221500000000001</v>
      </c>
      <c r="D315">
        <v>0</v>
      </c>
      <c r="E315">
        <v>34039</v>
      </c>
    </row>
    <row r="316" spans="1:5">
      <c r="A316">
        <v>29.643982000000001</v>
      </c>
      <c r="B316">
        <v>6.9047859999999996</v>
      </c>
      <c r="C316">
        <v>0.81026799999999999</v>
      </c>
      <c r="D316">
        <v>0</v>
      </c>
      <c r="E316">
        <v>34041</v>
      </c>
    </row>
    <row r="317" spans="1:5">
      <c r="A317">
        <v>29.578247000000001</v>
      </c>
      <c r="B317">
        <v>7.6153190000000004</v>
      </c>
      <c r="C317">
        <v>0.81248600000000004</v>
      </c>
      <c r="D317">
        <v>0</v>
      </c>
      <c r="E317">
        <v>34045</v>
      </c>
    </row>
    <row r="318" spans="1:5">
      <c r="A318">
        <v>28.344086000000001</v>
      </c>
      <c r="B318">
        <v>8.1082260000000002</v>
      </c>
      <c r="C318">
        <v>0.81248600000000004</v>
      </c>
      <c r="D318">
        <v>0</v>
      </c>
      <c r="E318">
        <v>34050</v>
      </c>
    </row>
    <row r="319" spans="1:5">
      <c r="A319">
        <v>27.599181999999999</v>
      </c>
      <c r="B319">
        <v>7.6758920000000002</v>
      </c>
      <c r="C319">
        <v>0.80665100000000001</v>
      </c>
      <c r="D319">
        <v>0</v>
      </c>
      <c r="E319">
        <v>34056</v>
      </c>
    </row>
    <row r="320" spans="1:5">
      <c r="A320">
        <v>27.259872000000001</v>
      </c>
      <c r="B320">
        <v>8.7089400000000001</v>
      </c>
      <c r="C320">
        <v>0.81205400000000005</v>
      </c>
      <c r="D320">
        <v>0</v>
      </c>
      <c r="E320">
        <v>34057</v>
      </c>
    </row>
    <row r="321" spans="1:5">
      <c r="A321">
        <v>26.898178000000001</v>
      </c>
      <c r="B321">
        <v>8.6774439999999995</v>
      </c>
      <c r="C321">
        <v>0.80773200000000001</v>
      </c>
      <c r="D321">
        <v>0</v>
      </c>
      <c r="E321">
        <v>34060</v>
      </c>
    </row>
    <row r="322" spans="1:5">
      <c r="A322">
        <v>27.941192999999998</v>
      </c>
      <c r="B322">
        <v>8.5361340000000006</v>
      </c>
      <c r="C322">
        <v>0.80479299999999998</v>
      </c>
      <c r="D322">
        <v>0</v>
      </c>
      <c r="E322">
        <v>34064</v>
      </c>
    </row>
    <row r="323" spans="1:5">
      <c r="A323">
        <v>28.658477999999999</v>
      </c>
      <c r="B323">
        <v>8.1562230000000007</v>
      </c>
      <c r="C323">
        <v>0.81227899999999997</v>
      </c>
      <c r="D323">
        <v>0</v>
      </c>
      <c r="E323">
        <v>34071</v>
      </c>
    </row>
    <row r="324" spans="1:5">
      <c r="A324">
        <v>29.474487</v>
      </c>
      <c r="B324">
        <v>8.1591380000000004</v>
      </c>
      <c r="C324">
        <v>0.81976499999999997</v>
      </c>
      <c r="D324">
        <v>0</v>
      </c>
      <c r="E324">
        <v>34074</v>
      </c>
    </row>
    <row r="325" spans="1:5">
      <c r="A325">
        <v>30.943359000000001</v>
      </c>
      <c r="B325">
        <v>7.6365429999999996</v>
      </c>
      <c r="C325">
        <v>0.82781800000000005</v>
      </c>
      <c r="D325">
        <v>0</v>
      </c>
      <c r="E325">
        <v>34079</v>
      </c>
    </row>
    <row r="326" spans="1:5">
      <c r="A326">
        <v>31.989028999999999</v>
      </c>
      <c r="B326">
        <v>8.0009569999999997</v>
      </c>
      <c r="C326">
        <v>0.841275</v>
      </c>
      <c r="D326">
        <v>0</v>
      </c>
      <c r="E326">
        <v>34081</v>
      </c>
    </row>
    <row r="327" spans="1:5">
      <c r="A327">
        <v>32.439940999999997</v>
      </c>
      <c r="B327">
        <v>8.8817369999999993</v>
      </c>
      <c r="C327">
        <v>0.83833599999999997</v>
      </c>
      <c r="D327">
        <v>0</v>
      </c>
      <c r="E327">
        <v>34084</v>
      </c>
    </row>
    <row r="328" spans="1:5">
      <c r="A328">
        <v>31.892426</v>
      </c>
      <c r="B328">
        <v>8.5823920000000005</v>
      </c>
      <c r="C328">
        <v>0.84106999999999998</v>
      </c>
      <c r="D328">
        <v>0</v>
      </c>
      <c r="E328">
        <v>34088</v>
      </c>
    </row>
    <row r="329" spans="1:5">
      <c r="A329">
        <v>30.776244999999999</v>
      </c>
      <c r="B329">
        <v>7.7099019999999996</v>
      </c>
      <c r="C329">
        <v>0.84690600000000005</v>
      </c>
      <c r="D329">
        <v>0</v>
      </c>
      <c r="E329">
        <v>34096</v>
      </c>
    </row>
    <row r="330" spans="1:5">
      <c r="A330">
        <v>30.008118</v>
      </c>
      <c r="B330">
        <v>8.7423889999999993</v>
      </c>
      <c r="C330">
        <v>0.85660999999999998</v>
      </c>
      <c r="D330">
        <v>0</v>
      </c>
      <c r="E330">
        <v>34099</v>
      </c>
    </row>
    <row r="331" spans="1:5">
      <c r="A331">
        <v>30.931426999999999</v>
      </c>
      <c r="B331">
        <v>8.8727070000000001</v>
      </c>
      <c r="C331">
        <v>0.86136199999999996</v>
      </c>
      <c r="D331">
        <v>0</v>
      </c>
      <c r="E331">
        <v>34101</v>
      </c>
    </row>
    <row r="332" spans="1:5">
      <c r="A332">
        <v>31.725173999999999</v>
      </c>
      <c r="B332">
        <v>8.6884460000000008</v>
      </c>
      <c r="C332">
        <v>0.85012299999999996</v>
      </c>
      <c r="D332">
        <v>0</v>
      </c>
      <c r="E332">
        <v>34105</v>
      </c>
    </row>
    <row r="333" spans="1:5">
      <c r="A333">
        <v>31.978027000000001</v>
      </c>
      <c r="B333">
        <v>9.2315900000000006</v>
      </c>
      <c r="C333">
        <v>0.84428800000000004</v>
      </c>
      <c r="D333">
        <v>0</v>
      </c>
      <c r="E333">
        <v>34108</v>
      </c>
    </row>
    <row r="334" spans="1:5">
      <c r="A334">
        <v>31.570647999999998</v>
      </c>
      <c r="B334">
        <v>10.15948</v>
      </c>
      <c r="C334">
        <v>0.84883500000000001</v>
      </c>
      <c r="D334">
        <v>0</v>
      </c>
      <c r="E334">
        <v>34115</v>
      </c>
    </row>
    <row r="335" spans="1:5">
      <c r="A335">
        <v>30.724471999999999</v>
      </c>
      <c r="B335">
        <v>9.5817820000000005</v>
      </c>
      <c r="C335">
        <v>0.85423899999999997</v>
      </c>
      <c r="D335">
        <v>0</v>
      </c>
      <c r="E335">
        <v>34116</v>
      </c>
    </row>
    <row r="336" spans="1:5">
      <c r="A336">
        <v>31.022079000000002</v>
      </c>
      <c r="B336">
        <v>8.8284870000000009</v>
      </c>
      <c r="C336">
        <v>0.84078200000000003</v>
      </c>
      <c r="D336">
        <v>0</v>
      </c>
      <c r="E336">
        <v>34121</v>
      </c>
    </row>
    <row r="337" spans="1:5">
      <c r="A337">
        <v>30.96904</v>
      </c>
      <c r="B337">
        <v>8.1908989999999999</v>
      </c>
      <c r="C337">
        <v>0.83804800000000002</v>
      </c>
      <c r="D337">
        <v>0</v>
      </c>
      <c r="E337">
        <v>34127</v>
      </c>
    </row>
    <row r="338" spans="1:5">
      <c r="A338">
        <v>30.521132999999999</v>
      </c>
      <c r="B338">
        <v>8.5941770000000002</v>
      </c>
      <c r="C338">
        <v>0.83666399999999996</v>
      </c>
      <c r="D338">
        <v>0</v>
      </c>
      <c r="E338">
        <v>34134</v>
      </c>
    </row>
    <row r="339" spans="1:5">
      <c r="A339">
        <v>30.669692999999999</v>
      </c>
      <c r="B339">
        <v>9.9991059999999994</v>
      </c>
      <c r="C339">
        <v>0.84098600000000001</v>
      </c>
      <c r="D339">
        <v>0</v>
      </c>
      <c r="E339">
        <v>34136</v>
      </c>
    </row>
    <row r="340" spans="1:5">
      <c r="A340">
        <v>30.304397999999999</v>
      </c>
      <c r="B340">
        <v>9.6088930000000001</v>
      </c>
      <c r="C340">
        <v>0.83515099999999998</v>
      </c>
      <c r="D340">
        <v>0</v>
      </c>
      <c r="E340">
        <v>34139</v>
      </c>
    </row>
    <row r="341" spans="1:5">
      <c r="A341">
        <v>29.827835</v>
      </c>
      <c r="B341">
        <v>8.2759409999999995</v>
      </c>
      <c r="C341">
        <v>0.83515099999999998</v>
      </c>
      <c r="D341">
        <v>128</v>
      </c>
      <c r="E341">
        <v>34143</v>
      </c>
    </row>
    <row r="342" spans="1:5">
      <c r="A342">
        <v>29.56897</v>
      </c>
      <c r="B342">
        <v>7.137257</v>
      </c>
      <c r="C342">
        <v>0.83736900000000003</v>
      </c>
      <c r="D342">
        <v>0</v>
      </c>
      <c r="E342">
        <v>34147</v>
      </c>
    </row>
    <row r="343" spans="1:5">
      <c r="A343">
        <v>30.283798000000001</v>
      </c>
      <c r="B343">
        <v>7.450698</v>
      </c>
      <c r="C343">
        <v>0.84277199999999997</v>
      </c>
      <c r="D343">
        <v>0</v>
      </c>
      <c r="E343">
        <v>34152</v>
      </c>
    </row>
    <row r="344" spans="1:5">
      <c r="A344">
        <v>30.487594999999999</v>
      </c>
      <c r="B344">
        <v>6.4213909999999998</v>
      </c>
      <c r="C344">
        <v>0.845669</v>
      </c>
      <c r="D344">
        <v>0</v>
      </c>
      <c r="E344">
        <v>34155</v>
      </c>
    </row>
    <row r="345" spans="1:5">
      <c r="A345">
        <v>30.564392000000002</v>
      </c>
      <c r="B345">
        <v>5.9884589999999998</v>
      </c>
      <c r="C345">
        <v>0.84999199999999997</v>
      </c>
      <c r="D345">
        <v>0</v>
      </c>
      <c r="E345">
        <v>34158</v>
      </c>
    </row>
    <row r="346" spans="1:5">
      <c r="A346">
        <v>31.286086999999998</v>
      </c>
      <c r="B346">
        <v>5.6469719999999999</v>
      </c>
      <c r="C346">
        <v>0.84705299999999994</v>
      </c>
      <c r="D346">
        <v>0</v>
      </c>
      <c r="E346">
        <v>34163</v>
      </c>
    </row>
    <row r="347" spans="1:5">
      <c r="A347">
        <v>31.796844</v>
      </c>
      <c r="B347">
        <v>5.7592739999999996</v>
      </c>
      <c r="C347">
        <v>0.85457799999999995</v>
      </c>
      <c r="D347">
        <v>0</v>
      </c>
      <c r="E347">
        <v>34166</v>
      </c>
    </row>
    <row r="348" spans="1:5">
      <c r="A348">
        <v>32.234878999999999</v>
      </c>
      <c r="B348">
        <v>5.2814730000000001</v>
      </c>
      <c r="C348">
        <v>0.85457799999999995</v>
      </c>
      <c r="D348">
        <v>0</v>
      </c>
      <c r="E348">
        <v>34173</v>
      </c>
    </row>
    <row r="349" spans="1:5">
      <c r="A349">
        <v>32.000853999999997</v>
      </c>
      <c r="B349">
        <v>5.2243870000000001</v>
      </c>
      <c r="C349">
        <v>0.85747499999999999</v>
      </c>
      <c r="D349">
        <v>0</v>
      </c>
      <c r="E349">
        <v>34178</v>
      </c>
    </row>
    <row r="350" spans="1:5">
      <c r="A350">
        <v>31.203232</v>
      </c>
      <c r="B350">
        <v>5.0929650000000004</v>
      </c>
      <c r="C350">
        <v>0.85609100000000005</v>
      </c>
      <c r="D350">
        <v>0</v>
      </c>
      <c r="E350">
        <v>34179</v>
      </c>
    </row>
    <row r="351" spans="1:5">
      <c r="A351">
        <v>31.119765999999998</v>
      </c>
      <c r="B351">
        <v>4.940925</v>
      </c>
      <c r="C351">
        <v>0.85919199999999996</v>
      </c>
      <c r="D351">
        <v>0</v>
      </c>
      <c r="E351">
        <v>34181</v>
      </c>
    </row>
    <row r="352" spans="1:5">
      <c r="A352">
        <v>30.407501</v>
      </c>
      <c r="B352">
        <v>5.0281409999999997</v>
      </c>
      <c r="C352">
        <v>0.86141000000000001</v>
      </c>
      <c r="D352">
        <v>0</v>
      </c>
      <c r="E352">
        <v>34185</v>
      </c>
    </row>
    <row r="353" spans="1:5">
      <c r="A353">
        <v>29.732178000000001</v>
      </c>
      <c r="B353">
        <v>5.0574859999999999</v>
      </c>
      <c r="C353">
        <v>0.85867599999999999</v>
      </c>
      <c r="D353">
        <v>0</v>
      </c>
      <c r="E353">
        <v>34194</v>
      </c>
    </row>
    <row r="354" spans="1:5">
      <c r="A354">
        <v>29.512450999999999</v>
      </c>
      <c r="B354">
        <v>5.367496</v>
      </c>
      <c r="C354">
        <v>0.86342799999999997</v>
      </c>
      <c r="D354">
        <v>0</v>
      </c>
      <c r="E354">
        <v>34198</v>
      </c>
    </row>
    <row r="355" spans="1:5">
      <c r="A355">
        <v>28.825500000000002</v>
      </c>
      <c r="B355">
        <v>5.2984070000000001</v>
      </c>
      <c r="C355">
        <v>0.85594199999999998</v>
      </c>
      <c r="D355">
        <v>0</v>
      </c>
      <c r="E355">
        <v>34200</v>
      </c>
    </row>
    <row r="356" spans="1:5">
      <c r="A356">
        <v>28.404952999999999</v>
      </c>
      <c r="B356">
        <v>5.5896020000000002</v>
      </c>
      <c r="C356">
        <v>0.85816000000000003</v>
      </c>
      <c r="D356">
        <v>0</v>
      </c>
      <c r="E356">
        <v>34201</v>
      </c>
    </row>
    <row r="357" spans="1:5">
      <c r="A357">
        <v>27.919739</v>
      </c>
      <c r="B357">
        <v>5.6053930000000003</v>
      </c>
      <c r="C357">
        <v>0.86126100000000005</v>
      </c>
      <c r="D357">
        <v>0</v>
      </c>
      <c r="E357">
        <v>34207</v>
      </c>
    </row>
    <row r="358" spans="1:5">
      <c r="A358">
        <v>28.477936</v>
      </c>
      <c r="B358">
        <v>5.1299320000000002</v>
      </c>
      <c r="C358">
        <v>0.85974799999999996</v>
      </c>
      <c r="D358">
        <v>0</v>
      </c>
      <c r="E358">
        <v>34211</v>
      </c>
    </row>
    <row r="359" spans="1:5">
      <c r="A359">
        <v>29.344849</v>
      </c>
      <c r="B359">
        <v>5.5194830000000001</v>
      </c>
      <c r="C359">
        <v>0.86470000000000002</v>
      </c>
      <c r="D359">
        <v>0</v>
      </c>
      <c r="E359">
        <v>34215</v>
      </c>
    </row>
    <row r="360" spans="1:5">
      <c r="A360">
        <v>29.493957999999999</v>
      </c>
      <c r="B360">
        <v>5.5551709999999996</v>
      </c>
      <c r="C360">
        <v>0.86248199999999997</v>
      </c>
      <c r="D360">
        <v>224</v>
      </c>
      <c r="E360">
        <v>34219</v>
      </c>
    </row>
    <row r="361" spans="1:5">
      <c r="A361">
        <v>29.680251999999999</v>
      </c>
      <c r="B361">
        <v>5.1999560000000002</v>
      </c>
      <c r="C361">
        <v>0.86248199999999997</v>
      </c>
      <c r="D361">
        <v>0</v>
      </c>
      <c r="E361">
        <v>34220</v>
      </c>
    </row>
    <row r="362" spans="1:5">
      <c r="A362">
        <v>29.102782999999999</v>
      </c>
      <c r="B362">
        <v>6.0539259999999997</v>
      </c>
      <c r="C362">
        <v>0.85816000000000003</v>
      </c>
      <c r="D362">
        <v>0</v>
      </c>
      <c r="E362">
        <v>34225</v>
      </c>
    </row>
    <row r="363" spans="1:5">
      <c r="A363">
        <v>29.311523000000001</v>
      </c>
      <c r="B363">
        <v>6.4416679999999999</v>
      </c>
      <c r="C363">
        <v>0.84692100000000003</v>
      </c>
      <c r="D363">
        <v>0</v>
      </c>
      <c r="E363">
        <v>34229</v>
      </c>
    </row>
    <row r="364" spans="1:5">
      <c r="A364">
        <v>28.460251</v>
      </c>
      <c r="B364">
        <v>8.5062040000000003</v>
      </c>
      <c r="C364">
        <v>0.84151799999999999</v>
      </c>
      <c r="D364">
        <v>0</v>
      </c>
      <c r="E364">
        <v>34233</v>
      </c>
    </row>
    <row r="365" spans="1:5">
      <c r="A365">
        <v>28.159866000000001</v>
      </c>
      <c r="B365">
        <v>10.069527000000001</v>
      </c>
      <c r="C365">
        <v>0.84900399999999998</v>
      </c>
      <c r="D365">
        <v>0</v>
      </c>
      <c r="E365">
        <v>34239</v>
      </c>
    </row>
    <row r="366" spans="1:5">
      <c r="A366">
        <v>28.574631</v>
      </c>
      <c r="B366">
        <v>10.144182000000001</v>
      </c>
      <c r="C366">
        <v>0.85059200000000001</v>
      </c>
      <c r="D366">
        <v>0</v>
      </c>
      <c r="E366">
        <v>34241</v>
      </c>
    </row>
    <row r="367" spans="1:5">
      <c r="A367">
        <v>29.670044000000001</v>
      </c>
      <c r="B367">
        <v>9.0179170000000006</v>
      </c>
      <c r="C367">
        <v>0.84253900000000004</v>
      </c>
      <c r="D367">
        <v>0</v>
      </c>
      <c r="E367">
        <v>34243</v>
      </c>
    </row>
    <row r="368" spans="1:5">
      <c r="A368">
        <v>31.155548</v>
      </c>
      <c r="B368">
        <v>8.5008300000000006</v>
      </c>
      <c r="C368">
        <v>0.83960000000000001</v>
      </c>
      <c r="D368">
        <v>0</v>
      </c>
      <c r="E368">
        <v>34246</v>
      </c>
    </row>
    <row r="369" spans="1:5">
      <c r="A369">
        <v>32.345078000000001</v>
      </c>
      <c r="B369">
        <v>8.3081990000000001</v>
      </c>
      <c r="C369">
        <v>0.84181799999999996</v>
      </c>
      <c r="D369">
        <v>0</v>
      </c>
      <c r="E369">
        <v>34250</v>
      </c>
    </row>
    <row r="370" spans="1:5">
      <c r="A370">
        <v>32.405853</v>
      </c>
      <c r="B370">
        <v>7.7017319999999998</v>
      </c>
      <c r="C370">
        <v>0.84697500000000003</v>
      </c>
      <c r="D370">
        <v>0</v>
      </c>
      <c r="E370">
        <v>34253</v>
      </c>
    </row>
    <row r="371" spans="1:5">
      <c r="A371">
        <v>32.106476000000001</v>
      </c>
      <c r="B371">
        <v>8.5351470000000003</v>
      </c>
      <c r="C371">
        <v>0.83948900000000004</v>
      </c>
      <c r="D371">
        <v>0</v>
      </c>
      <c r="E371">
        <v>34257</v>
      </c>
    </row>
    <row r="372" spans="1:5">
      <c r="A372">
        <v>31.496856999999999</v>
      </c>
      <c r="B372">
        <v>8.2059610000000003</v>
      </c>
      <c r="C372">
        <v>0.83516599999999996</v>
      </c>
      <c r="D372">
        <v>0</v>
      </c>
      <c r="E372">
        <v>34259</v>
      </c>
    </row>
    <row r="373" spans="1:5">
      <c r="A373">
        <v>30.230515</v>
      </c>
      <c r="B373">
        <v>8.3941219999999994</v>
      </c>
      <c r="C373">
        <v>0.83200300000000005</v>
      </c>
      <c r="D373">
        <v>0</v>
      </c>
      <c r="E373">
        <v>34262</v>
      </c>
    </row>
    <row r="374" spans="1:5">
      <c r="A374">
        <v>29.831619</v>
      </c>
      <c r="B374">
        <v>8.2968440000000001</v>
      </c>
      <c r="C374">
        <v>0.83632499999999999</v>
      </c>
      <c r="D374">
        <v>0</v>
      </c>
      <c r="E374">
        <v>34267</v>
      </c>
    </row>
    <row r="375" spans="1:5">
      <c r="A375">
        <v>29.119522</v>
      </c>
      <c r="B375">
        <v>8.792192</v>
      </c>
      <c r="C375">
        <v>0.84216000000000002</v>
      </c>
      <c r="D375">
        <v>0</v>
      </c>
      <c r="E375">
        <v>34272</v>
      </c>
    </row>
    <row r="376" spans="1:5">
      <c r="A376">
        <v>29.471252</v>
      </c>
      <c r="B376">
        <v>7.9740510000000002</v>
      </c>
      <c r="C376">
        <v>0.84756399999999998</v>
      </c>
      <c r="D376">
        <v>0</v>
      </c>
      <c r="E376">
        <v>34279</v>
      </c>
    </row>
    <row r="377" spans="1:5">
      <c r="A377">
        <v>29.597594999999998</v>
      </c>
      <c r="B377">
        <v>8.1837250000000008</v>
      </c>
      <c r="C377">
        <v>0.850298</v>
      </c>
      <c r="D377">
        <v>0</v>
      </c>
      <c r="E377">
        <v>34280</v>
      </c>
    </row>
    <row r="378" spans="1:5">
      <c r="A378">
        <v>29.898009999999999</v>
      </c>
      <c r="B378">
        <v>7.9222599999999996</v>
      </c>
      <c r="C378">
        <v>0.84597599999999995</v>
      </c>
      <c r="D378">
        <v>0</v>
      </c>
      <c r="E378">
        <v>34284</v>
      </c>
    </row>
    <row r="379" spans="1:5">
      <c r="A379">
        <v>30.300170999999999</v>
      </c>
      <c r="B379">
        <v>8.3392890000000008</v>
      </c>
      <c r="C379">
        <v>0.84870999999999996</v>
      </c>
      <c r="D379">
        <v>224</v>
      </c>
      <c r="E379">
        <v>34288</v>
      </c>
    </row>
    <row r="380" spans="1:5">
      <c r="A380">
        <v>30.141251</v>
      </c>
      <c r="B380">
        <v>9.199757</v>
      </c>
      <c r="C380">
        <v>0.84495699999999996</v>
      </c>
      <c r="D380">
        <v>0</v>
      </c>
      <c r="E380">
        <v>34293</v>
      </c>
    </row>
    <row r="381" spans="1:5">
      <c r="A381">
        <v>30.079712000000001</v>
      </c>
      <c r="B381">
        <v>9.6734930000000006</v>
      </c>
      <c r="C381">
        <v>0.84495699999999996</v>
      </c>
      <c r="D381">
        <v>0</v>
      </c>
      <c r="E381">
        <v>34295</v>
      </c>
    </row>
    <row r="382" spans="1:5">
      <c r="A382">
        <v>29.197647</v>
      </c>
      <c r="B382">
        <v>9.2828710000000001</v>
      </c>
      <c r="C382">
        <v>0.84927900000000001</v>
      </c>
      <c r="D382">
        <v>0</v>
      </c>
      <c r="E382">
        <v>34299</v>
      </c>
    </row>
    <row r="383" spans="1:5">
      <c r="A383">
        <v>27.817153999999999</v>
      </c>
      <c r="B383">
        <v>8.9962820000000008</v>
      </c>
      <c r="C383">
        <v>0.83957499999999996</v>
      </c>
      <c r="D383">
        <v>0</v>
      </c>
      <c r="E383">
        <v>34302</v>
      </c>
    </row>
    <row r="384" spans="1:5">
      <c r="A384">
        <v>27.666015999999999</v>
      </c>
      <c r="B384">
        <v>9.4632120000000004</v>
      </c>
      <c r="C384">
        <v>0.83208899999999997</v>
      </c>
      <c r="D384">
        <v>0</v>
      </c>
      <c r="E384">
        <v>34306</v>
      </c>
    </row>
    <row r="385" spans="1:5">
      <c r="A385">
        <v>27.940246999999999</v>
      </c>
      <c r="B385">
        <v>9.2466010000000001</v>
      </c>
      <c r="C385">
        <v>0.83208899999999997</v>
      </c>
      <c r="D385">
        <v>0</v>
      </c>
      <c r="E385">
        <v>34311</v>
      </c>
    </row>
    <row r="386" spans="1:5">
      <c r="A386">
        <v>28.707443000000001</v>
      </c>
      <c r="B386">
        <v>8.1847560000000001</v>
      </c>
      <c r="C386">
        <v>0.82517300000000005</v>
      </c>
      <c r="D386">
        <v>0</v>
      </c>
      <c r="E386">
        <v>34314</v>
      </c>
    </row>
    <row r="387" spans="1:5">
      <c r="A387">
        <v>29.155273000000001</v>
      </c>
      <c r="B387">
        <v>8.1963509999999999</v>
      </c>
      <c r="C387">
        <v>0.82790699999999995</v>
      </c>
      <c r="D387">
        <v>0</v>
      </c>
      <c r="E387">
        <v>34316</v>
      </c>
    </row>
    <row r="388" spans="1:5">
      <c r="A388">
        <v>30.109818000000001</v>
      </c>
      <c r="B388">
        <v>8.6663829999999997</v>
      </c>
      <c r="C388">
        <v>0.82790699999999995</v>
      </c>
      <c r="D388">
        <v>0</v>
      </c>
      <c r="E388">
        <v>34320</v>
      </c>
    </row>
    <row r="389" spans="1:5">
      <c r="A389">
        <v>30.054214000000002</v>
      </c>
      <c r="B389">
        <v>9.0527130000000007</v>
      </c>
      <c r="C389">
        <v>0.82207200000000002</v>
      </c>
      <c r="D389">
        <v>0</v>
      </c>
      <c r="E389">
        <v>34325</v>
      </c>
    </row>
    <row r="390" spans="1:5">
      <c r="A390">
        <v>30.559799000000002</v>
      </c>
      <c r="B390">
        <v>8.1402029999999996</v>
      </c>
      <c r="C390">
        <v>0.81890799999999997</v>
      </c>
      <c r="D390">
        <v>0</v>
      </c>
      <c r="E390">
        <v>34330</v>
      </c>
    </row>
    <row r="391" spans="1:5">
      <c r="A391">
        <v>30.975266000000001</v>
      </c>
      <c r="B391">
        <v>8.1624549999999996</v>
      </c>
      <c r="C391">
        <v>0.81725800000000004</v>
      </c>
      <c r="D391">
        <v>0</v>
      </c>
      <c r="E391">
        <v>34331</v>
      </c>
    </row>
    <row r="392" spans="1:5">
      <c r="A392">
        <v>30.976852000000001</v>
      </c>
      <c r="B392">
        <v>8.2049389999999995</v>
      </c>
      <c r="C392">
        <v>0.81503999999999999</v>
      </c>
      <c r="D392">
        <v>0</v>
      </c>
      <c r="E392">
        <v>34336</v>
      </c>
    </row>
    <row r="393" spans="1:5">
      <c r="A393">
        <v>31.243744</v>
      </c>
      <c r="B393">
        <v>8.8352830000000004</v>
      </c>
      <c r="C393">
        <v>0.81503999999999999</v>
      </c>
      <c r="D393">
        <v>0</v>
      </c>
      <c r="E393">
        <v>34341</v>
      </c>
    </row>
    <row r="394" spans="1:5">
      <c r="A394">
        <v>31.749801999999999</v>
      </c>
      <c r="B394">
        <v>8.6821190000000001</v>
      </c>
      <c r="C394">
        <v>0.81049199999999999</v>
      </c>
      <c r="D394">
        <v>0</v>
      </c>
      <c r="E394">
        <v>34342</v>
      </c>
    </row>
    <row r="395" spans="1:5">
      <c r="A395">
        <v>32.602035999999998</v>
      </c>
      <c r="B395">
        <v>8.8194470000000003</v>
      </c>
      <c r="C395">
        <v>0.80198700000000001</v>
      </c>
      <c r="D395">
        <v>0</v>
      </c>
      <c r="E395">
        <v>34346</v>
      </c>
    </row>
    <row r="396" spans="1:5">
      <c r="A396">
        <v>32.996276999999999</v>
      </c>
      <c r="B396">
        <v>8.4652170000000009</v>
      </c>
      <c r="C396">
        <v>0.80852800000000002</v>
      </c>
      <c r="D396">
        <v>0</v>
      </c>
      <c r="E396">
        <v>34351</v>
      </c>
    </row>
    <row r="397" spans="1:5">
      <c r="A397">
        <v>32.218474999999998</v>
      </c>
      <c r="B397">
        <v>7.7134200000000002</v>
      </c>
      <c r="C397">
        <v>0.80852800000000002</v>
      </c>
      <c r="D397">
        <v>0</v>
      </c>
      <c r="E397">
        <v>34358</v>
      </c>
    </row>
    <row r="398" spans="1:5">
      <c r="A398">
        <v>30.929092000000001</v>
      </c>
      <c r="B398">
        <v>6.8534199999999998</v>
      </c>
      <c r="C398">
        <v>0.80337099999999995</v>
      </c>
      <c r="D398">
        <v>0</v>
      </c>
      <c r="E398">
        <v>34359</v>
      </c>
    </row>
    <row r="399" spans="1:5">
      <c r="A399">
        <v>30.357330000000001</v>
      </c>
      <c r="B399">
        <v>7.1575110000000004</v>
      </c>
      <c r="C399">
        <v>0.80488400000000004</v>
      </c>
      <c r="D399">
        <v>0</v>
      </c>
      <c r="E399">
        <v>34363</v>
      </c>
    </row>
    <row r="400" spans="1:5">
      <c r="A400">
        <v>31.050919</v>
      </c>
      <c r="B400">
        <v>6.8389230000000003</v>
      </c>
      <c r="C400">
        <v>0.80266599999999999</v>
      </c>
      <c r="D400">
        <v>0</v>
      </c>
      <c r="E400">
        <v>34365</v>
      </c>
    </row>
    <row r="401" spans="1:5">
      <c r="A401">
        <v>31.785233000000002</v>
      </c>
      <c r="B401">
        <v>6.0881889999999999</v>
      </c>
      <c r="C401">
        <v>0.79461300000000001</v>
      </c>
      <c r="D401">
        <v>0</v>
      </c>
      <c r="E401">
        <v>34371</v>
      </c>
    </row>
    <row r="402" spans="1:5">
      <c r="A402">
        <v>31.785553</v>
      </c>
      <c r="B402">
        <v>5.5802290000000001</v>
      </c>
      <c r="C402">
        <v>0.79461300000000001</v>
      </c>
      <c r="D402">
        <v>0</v>
      </c>
      <c r="E402">
        <v>34376</v>
      </c>
    </row>
    <row r="403" spans="1:5">
      <c r="A403">
        <v>31.690276999999998</v>
      </c>
      <c r="B403">
        <v>6.1044939999999999</v>
      </c>
      <c r="C403">
        <v>0.78115599999999996</v>
      </c>
      <c r="D403">
        <v>0</v>
      </c>
      <c r="E403">
        <v>34379</v>
      </c>
    </row>
    <row r="404" spans="1:5">
      <c r="A404">
        <v>31.901015999999998</v>
      </c>
      <c r="B404">
        <v>7.1442759999999996</v>
      </c>
      <c r="C404">
        <v>0.77532100000000004</v>
      </c>
      <c r="D404">
        <v>0</v>
      </c>
      <c r="E404">
        <v>34382</v>
      </c>
    </row>
    <row r="405" spans="1:5">
      <c r="A405">
        <v>30.439301</v>
      </c>
      <c r="B405">
        <v>7.4698310000000001</v>
      </c>
      <c r="C405">
        <v>0.77532100000000004</v>
      </c>
      <c r="D405">
        <v>0</v>
      </c>
      <c r="E405">
        <v>34383</v>
      </c>
    </row>
    <row r="406" spans="1:5">
      <c r="A406">
        <v>30.434830000000002</v>
      </c>
      <c r="B406">
        <v>7.2083139999999997</v>
      </c>
      <c r="C406">
        <v>0.78115699999999999</v>
      </c>
      <c r="D406">
        <v>0</v>
      </c>
      <c r="E406">
        <v>34386</v>
      </c>
    </row>
    <row r="407" spans="1:5">
      <c r="A407">
        <v>30.640609999999999</v>
      </c>
      <c r="B407">
        <v>6.4890990000000004</v>
      </c>
      <c r="C407">
        <v>0.76557799999999998</v>
      </c>
      <c r="D407">
        <v>0</v>
      </c>
      <c r="E407">
        <v>34398</v>
      </c>
    </row>
    <row r="408" spans="1:5">
      <c r="A408">
        <v>31.127486999999999</v>
      </c>
      <c r="B408">
        <v>5.9649289999999997</v>
      </c>
      <c r="C408">
        <v>0.77903500000000003</v>
      </c>
      <c r="D408">
        <v>0</v>
      </c>
      <c r="E408">
        <v>34400</v>
      </c>
    </row>
    <row r="409" spans="1:5">
      <c r="A409">
        <v>31.351012999999998</v>
      </c>
      <c r="B409">
        <v>6.2188999999999997</v>
      </c>
      <c r="C409">
        <v>0.77903500000000003</v>
      </c>
      <c r="D409">
        <v>0</v>
      </c>
      <c r="E409">
        <v>34401</v>
      </c>
    </row>
    <row r="410" spans="1:5">
      <c r="A410">
        <v>31.260695999999999</v>
      </c>
      <c r="B410">
        <v>5.6242789999999996</v>
      </c>
      <c r="C410">
        <v>0.77883000000000002</v>
      </c>
      <c r="D410">
        <v>0</v>
      </c>
      <c r="E410">
        <v>34405</v>
      </c>
    </row>
    <row r="411" spans="1:5">
      <c r="A411">
        <v>31.458922999999999</v>
      </c>
      <c r="B411">
        <v>6.1548780000000001</v>
      </c>
      <c r="C411">
        <v>0.77883000000000002</v>
      </c>
      <c r="D411">
        <v>0</v>
      </c>
      <c r="E411">
        <v>34411</v>
      </c>
    </row>
    <row r="412" spans="1:5">
      <c r="A412">
        <v>30.860077</v>
      </c>
      <c r="B412">
        <v>6.7574740000000002</v>
      </c>
      <c r="C412">
        <v>0.78811399999999998</v>
      </c>
      <c r="D412">
        <v>0</v>
      </c>
      <c r="E412">
        <v>34414</v>
      </c>
    </row>
    <row r="413" spans="1:5">
      <c r="A413">
        <v>30.915527000000001</v>
      </c>
      <c r="B413">
        <v>7.1369109999999996</v>
      </c>
      <c r="C413">
        <v>0.79243600000000003</v>
      </c>
      <c r="D413">
        <v>0</v>
      </c>
      <c r="E413">
        <v>34421</v>
      </c>
    </row>
    <row r="414" spans="1:5">
      <c r="A414">
        <v>30.814910999999999</v>
      </c>
      <c r="B414">
        <v>7.8442970000000001</v>
      </c>
      <c r="C414">
        <v>0.794234</v>
      </c>
      <c r="D414">
        <v>0</v>
      </c>
      <c r="E414">
        <v>34422</v>
      </c>
    </row>
    <row r="415" spans="1:5">
      <c r="A415">
        <v>29.739822</v>
      </c>
      <c r="B415">
        <v>7.4240979999999999</v>
      </c>
      <c r="C415">
        <v>0.79696800000000001</v>
      </c>
      <c r="D415">
        <v>0</v>
      </c>
      <c r="E415">
        <v>34426</v>
      </c>
    </row>
    <row r="416" spans="1:5">
      <c r="A416">
        <v>29.907271999999999</v>
      </c>
      <c r="B416">
        <v>7.4827510000000004</v>
      </c>
      <c r="C416">
        <v>0.79696800000000001</v>
      </c>
      <c r="D416">
        <v>0</v>
      </c>
      <c r="E416">
        <v>34433</v>
      </c>
    </row>
    <row r="417" spans="1:5">
      <c r="A417">
        <v>29.756851000000001</v>
      </c>
      <c r="B417">
        <v>7.1713979999999999</v>
      </c>
      <c r="C417">
        <v>0.79113299999999998</v>
      </c>
      <c r="D417">
        <v>0</v>
      </c>
      <c r="E417">
        <v>34438</v>
      </c>
    </row>
    <row r="418" spans="1:5">
      <c r="A418">
        <v>29.277618</v>
      </c>
      <c r="B418">
        <v>8.3098279999999995</v>
      </c>
      <c r="C418">
        <v>0.78974900000000003</v>
      </c>
      <c r="D418">
        <v>0</v>
      </c>
      <c r="E418">
        <v>34439</v>
      </c>
    </row>
    <row r="419" spans="1:5">
      <c r="A419">
        <v>29.126038000000001</v>
      </c>
      <c r="B419">
        <v>8.3148230000000005</v>
      </c>
      <c r="C419">
        <v>0.78479699999999997</v>
      </c>
      <c r="D419">
        <v>0</v>
      </c>
      <c r="E419">
        <v>34441</v>
      </c>
    </row>
    <row r="420" spans="1:5">
      <c r="A420">
        <v>29.348969</v>
      </c>
      <c r="B420">
        <v>7.1355829999999996</v>
      </c>
      <c r="C420">
        <v>0.79285000000000005</v>
      </c>
      <c r="D420">
        <v>0</v>
      </c>
      <c r="E420">
        <v>34449</v>
      </c>
    </row>
    <row r="421" spans="1:5">
      <c r="A421">
        <v>29.425232000000001</v>
      </c>
      <c r="B421">
        <v>6.4720839999999997</v>
      </c>
      <c r="C421">
        <v>0.79011600000000004</v>
      </c>
      <c r="D421">
        <v>0</v>
      </c>
      <c r="E421">
        <v>34452</v>
      </c>
    </row>
    <row r="422" spans="1:5">
      <c r="A422">
        <v>30.135956</v>
      </c>
      <c r="B422">
        <v>6.9724719999999998</v>
      </c>
      <c r="C422">
        <v>0.79760200000000003</v>
      </c>
      <c r="D422">
        <v>0</v>
      </c>
      <c r="E422">
        <v>34454</v>
      </c>
    </row>
    <row r="423" spans="1:5">
      <c r="A423">
        <v>30.998488999999999</v>
      </c>
      <c r="B423">
        <v>7.2575139999999996</v>
      </c>
      <c r="C423">
        <v>0.79538399999999998</v>
      </c>
      <c r="D423">
        <v>0</v>
      </c>
      <c r="E423">
        <v>34459</v>
      </c>
    </row>
    <row r="424" spans="1:5">
      <c r="A424">
        <v>32.126677999999998</v>
      </c>
      <c r="B424">
        <v>8.2151230000000002</v>
      </c>
      <c r="C424">
        <v>0.79538399999999998</v>
      </c>
      <c r="D424">
        <v>0</v>
      </c>
      <c r="E424">
        <v>34462</v>
      </c>
    </row>
    <row r="425" spans="1:5">
      <c r="A425">
        <v>32.672820999999999</v>
      </c>
      <c r="B425">
        <v>7.7976710000000002</v>
      </c>
      <c r="C425">
        <v>0.79538399999999998</v>
      </c>
      <c r="D425">
        <v>0</v>
      </c>
      <c r="E425">
        <v>34467</v>
      </c>
    </row>
    <row r="426" spans="1:5">
      <c r="A426">
        <v>33.452773999999998</v>
      </c>
      <c r="B426">
        <v>7.2682650000000004</v>
      </c>
      <c r="C426">
        <v>0.79538399999999998</v>
      </c>
      <c r="D426">
        <v>0</v>
      </c>
      <c r="E426">
        <v>34472</v>
      </c>
    </row>
    <row r="427" spans="1:5">
      <c r="A427">
        <v>33.371780000000001</v>
      </c>
      <c r="B427">
        <v>6.7352759999999998</v>
      </c>
      <c r="C427">
        <v>0.79538399999999998</v>
      </c>
      <c r="D427">
        <v>0</v>
      </c>
      <c r="E427">
        <v>34478</v>
      </c>
    </row>
    <row r="428" spans="1:5">
      <c r="A428">
        <v>33.248534999999997</v>
      </c>
      <c r="B428">
        <v>6.5790930000000003</v>
      </c>
      <c r="C428">
        <v>0.80122000000000004</v>
      </c>
      <c r="D428">
        <v>0</v>
      </c>
      <c r="E428">
        <v>34479</v>
      </c>
    </row>
    <row r="429" spans="1:5">
      <c r="A429">
        <v>33.185912999999999</v>
      </c>
      <c r="B429">
        <v>5.7269540000000001</v>
      </c>
      <c r="C429">
        <v>0.80395399999999995</v>
      </c>
      <c r="D429">
        <v>224</v>
      </c>
      <c r="E429">
        <v>34483</v>
      </c>
    </row>
    <row r="430" spans="1:5">
      <c r="A430">
        <v>32.371856999999999</v>
      </c>
      <c r="B430">
        <v>6.5530119999999998</v>
      </c>
      <c r="C430">
        <v>0.79879699999999998</v>
      </c>
      <c r="D430">
        <v>0</v>
      </c>
      <c r="E430">
        <v>34488</v>
      </c>
    </row>
    <row r="431" spans="1:5">
      <c r="A431">
        <v>32.297913000000001</v>
      </c>
      <c r="B431">
        <v>6.1396269999999999</v>
      </c>
      <c r="C431">
        <v>0.80311999999999995</v>
      </c>
      <c r="D431">
        <v>0</v>
      </c>
      <c r="E431">
        <v>34492</v>
      </c>
    </row>
    <row r="432" spans="1:5">
      <c r="A432">
        <v>31.467925999999999</v>
      </c>
      <c r="B432">
        <v>6.2889169999999996</v>
      </c>
      <c r="C432">
        <v>0.80744199999999999</v>
      </c>
      <c r="D432">
        <v>0</v>
      </c>
      <c r="E432">
        <v>34499</v>
      </c>
    </row>
    <row r="433" spans="1:5">
      <c r="A433">
        <v>31.943451</v>
      </c>
      <c r="B433">
        <v>6.316961</v>
      </c>
      <c r="C433">
        <v>0.80895499999999998</v>
      </c>
      <c r="D433">
        <v>0</v>
      </c>
      <c r="E433">
        <v>34500</v>
      </c>
    </row>
    <row r="434" spans="1:5">
      <c r="A434">
        <v>32.586243000000003</v>
      </c>
      <c r="B434">
        <v>6.3625949999999998</v>
      </c>
      <c r="C434">
        <v>0.80463300000000004</v>
      </c>
      <c r="D434">
        <v>0</v>
      </c>
      <c r="E434">
        <v>34503</v>
      </c>
    </row>
    <row r="435" spans="1:5">
      <c r="A435">
        <v>32.604889</v>
      </c>
      <c r="B435">
        <v>6.2805929999999996</v>
      </c>
      <c r="C435">
        <v>0.80311999999999995</v>
      </c>
      <c r="D435">
        <v>0</v>
      </c>
      <c r="E435">
        <v>34509</v>
      </c>
    </row>
    <row r="436" spans="1:5">
      <c r="A436">
        <v>32.159897000000001</v>
      </c>
      <c r="B436">
        <v>6.6390500000000001</v>
      </c>
      <c r="C436">
        <v>0.79771599999999998</v>
      </c>
      <c r="D436">
        <v>0</v>
      </c>
      <c r="E436">
        <v>34514</v>
      </c>
    </row>
    <row r="437" spans="1:5">
      <c r="A437">
        <v>32.042191000000003</v>
      </c>
      <c r="B437">
        <v>6.5952380000000002</v>
      </c>
      <c r="C437">
        <v>0.79792099999999999</v>
      </c>
      <c r="D437">
        <v>0</v>
      </c>
      <c r="E437">
        <v>34519</v>
      </c>
    </row>
    <row r="438" spans="1:5">
      <c r="A438">
        <v>31.808655000000002</v>
      </c>
      <c r="B438">
        <v>6.8682800000000004</v>
      </c>
      <c r="C438">
        <v>0.79792099999999999</v>
      </c>
      <c r="D438">
        <v>0</v>
      </c>
      <c r="E438">
        <v>34520</v>
      </c>
    </row>
    <row r="439" spans="1:5">
      <c r="A439">
        <v>31.905501999999998</v>
      </c>
      <c r="B439">
        <v>6.6731720000000001</v>
      </c>
      <c r="C439">
        <v>0.79518699999999998</v>
      </c>
      <c r="D439">
        <v>0</v>
      </c>
      <c r="E439">
        <v>34523</v>
      </c>
    </row>
    <row r="440" spans="1:5">
      <c r="A440">
        <v>32.021622000000001</v>
      </c>
      <c r="B440">
        <v>8.1141509999999997</v>
      </c>
      <c r="C440">
        <v>0.78548300000000004</v>
      </c>
      <c r="D440">
        <v>0</v>
      </c>
      <c r="E440">
        <v>34527</v>
      </c>
    </row>
    <row r="441" spans="1:5">
      <c r="A441">
        <v>31.59346</v>
      </c>
      <c r="B441">
        <v>9.2215989999999994</v>
      </c>
      <c r="C441">
        <v>0.79131799999999997</v>
      </c>
      <c r="D441">
        <v>0</v>
      </c>
      <c r="E441">
        <v>34533</v>
      </c>
    </row>
    <row r="442" spans="1:5">
      <c r="A442">
        <v>33.077896000000003</v>
      </c>
      <c r="B442">
        <v>9.3429020000000005</v>
      </c>
      <c r="C442">
        <v>0.79283099999999995</v>
      </c>
      <c r="D442">
        <v>0</v>
      </c>
      <c r="E442">
        <v>34538</v>
      </c>
    </row>
    <row r="443" spans="1:5">
      <c r="A443">
        <v>32.883071999999999</v>
      </c>
      <c r="B443">
        <v>9.5315499999999993</v>
      </c>
      <c r="C443">
        <v>0.79937100000000005</v>
      </c>
      <c r="D443">
        <v>0</v>
      </c>
      <c r="E443">
        <v>34539</v>
      </c>
    </row>
    <row r="444" spans="1:5">
      <c r="A444">
        <v>33.218871999999998</v>
      </c>
      <c r="B444">
        <v>9.6364059999999991</v>
      </c>
      <c r="C444">
        <v>0.80520599999999998</v>
      </c>
      <c r="D444">
        <v>0</v>
      </c>
      <c r="E444">
        <v>34542</v>
      </c>
    </row>
    <row r="445" spans="1:5">
      <c r="A445">
        <v>32.425415000000001</v>
      </c>
      <c r="B445">
        <v>9.2147889999999997</v>
      </c>
      <c r="C445">
        <v>0.80369400000000002</v>
      </c>
      <c r="D445">
        <v>0</v>
      </c>
      <c r="E445">
        <v>34549</v>
      </c>
    </row>
    <row r="446" spans="1:5">
      <c r="A446">
        <v>31.248595999999999</v>
      </c>
      <c r="B446">
        <v>8.6931440000000002</v>
      </c>
      <c r="C446">
        <v>0.80685700000000005</v>
      </c>
      <c r="D446">
        <v>0</v>
      </c>
      <c r="E446">
        <v>34552</v>
      </c>
    </row>
    <row r="447" spans="1:5">
      <c r="A447">
        <v>30.422820999999999</v>
      </c>
      <c r="B447">
        <v>7.6932679999999998</v>
      </c>
      <c r="C447">
        <v>0.81536200000000003</v>
      </c>
      <c r="D447">
        <v>0</v>
      </c>
      <c r="E447">
        <v>34559</v>
      </c>
    </row>
    <row r="448" spans="1:5">
      <c r="A448">
        <v>30.609665</v>
      </c>
      <c r="B448">
        <v>7.5962120000000004</v>
      </c>
      <c r="C448">
        <v>0.81846300000000005</v>
      </c>
      <c r="D448">
        <v>0</v>
      </c>
      <c r="E448">
        <v>34560</v>
      </c>
    </row>
    <row r="449" spans="1:5">
      <c r="A449">
        <v>30.541733000000001</v>
      </c>
      <c r="B449">
        <v>8.2953220000000005</v>
      </c>
      <c r="C449">
        <v>0.81846300000000005</v>
      </c>
      <c r="D449">
        <v>0</v>
      </c>
      <c r="E449">
        <v>34562</v>
      </c>
    </row>
    <row r="450" spans="1:5">
      <c r="A450">
        <v>30.63739</v>
      </c>
      <c r="B450">
        <v>10.16534</v>
      </c>
      <c r="C450">
        <v>0.82537899999999997</v>
      </c>
      <c r="D450">
        <v>0</v>
      </c>
      <c r="E450">
        <v>34565</v>
      </c>
    </row>
    <row r="451" spans="1:5">
      <c r="A451">
        <v>30.537613</v>
      </c>
      <c r="B451">
        <v>9.2815949999999994</v>
      </c>
      <c r="C451">
        <v>0.82248299999999996</v>
      </c>
      <c r="D451">
        <v>0</v>
      </c>
      <c r="E451">
        <v>34569</v>
      </c>
    </row>
    <row r="452" spans="1:5">
      <c r="A452">
        <v>30.995773</v>
      </c>
      <c r="B452">
        <v>8.5055499999999995</v>
      </c>
      <c r="C452">
        <v>0.82470100000000002</v>
      </c>
      <c r="D452">
        <v>0</v>
      </c>
      <c r="E452">
        <v>34574</v>
      </c>
    </row>
    <row r="453" spans="1:5">
      <c r="A453">
        <v>30.550186</v>
      </c>
      <c r="B453">
        <v>7.6190470000000001</v>
      </c>
      <c r="C453">
        <v>0.82470100000000002</v>
      </c>
      <c r="D453">
        <v>0</v>
      </c>
      <c r="E453">
        <v>34575</v>
      </c>
    </row>
    <row r="454" spans="1:5">
      <c r="A454">
        <v>30.195540999999999</v>
      </c>
      <c r="B454">
        <v>8.6175149999999991</v>
      </c>
      <c r="C454">
        <v>0.82176199999999999</v>
      </c>
      <c r="D454">
        <v>0</v>
      </c>
      <c r="E454">
        <v>34579</v>
      </c>
    </row>
    <row r="455" spans="1:5">
      <c r="A455">
        <v>30.27298</v>
      </c>
      <c r="B455">
        <v>9.7315710000000006</v>
      </c>
      <c r="C455">
        <v>0.81681000000000004</v>
      </c>
      <c r="D455">
        <v>0</v>
      </c>
      <c r="E455">
        <v>34581</v>
      </c>
    </row>
    <row r="456" spans="1:5">
      <c r="A456">
        <v>30.525299</v>
      </c>
      <c r="B456">
        <v>9.7698520000000002</v>
      </c>
      <c r="C456">
        <v>0.82372599999999996</v>
      </c>
      <c r="D456">
        <v>0</v>
      </c>
      <c r="E456">
        <v>34589</v>
      </c>
    </row>
    <row r="457" spans="1:5">
      <c r="A457">
        <v>30.678421</v>
      </c>
      <c r="B457">
        <v>9.2722370000000005</v>
      </c>
      <c r="C457">
        <v>0.82956200000000002</v>
      </c>
      <c r="D457">
        <v>0</v>
      </c>
      <c r="E457">
        <v>34592</v>
      </c>
    </row>
    <row r="458" spans="1:5">
      <c r="A458">
        <v>31.600539999999999</v>
      </c>
      <c r="B458">
        <v>9.7206729999999997</v>
      </c>
      <c r="C458">
        <v>0.83177999999999996</v>
      </c>
      <c r="D458">
        <v>0</v>
      </c>
      <c r="E458">
        <v>34597</v>
      </c>
    </row>
    <row r="459" spans="1:5">
      <c r="A459">
        <v>31.906707999999998</v>
      </c>
      <c r="B459">
        <v>9.244885</v>
      </c>
      <c r="C459">
        <v>0.82372599999999996</v>
      </c>
      <c r="D459">
        <v>128</v>
      </c>
      <c r="E459">
        <v>34599</v>
      </c>
    </row>
    <row r="460" spans="1:5">
      <c r="A460">
        <v>31.704971</v>
      </c>
      <c r="B460">
        <v>9.0873519999999992</v>
      </c>
      <c r="C460">
        <v>0.82867900000000005</v>
      </c>
      <c r="D460">
        <v>128</v>
      </c>
      <c r="E460">
        <v>34602</v>
      </c>
    </row>
    <row r="461" spans="1:5">
      <c r="A461">
        <v>31.606674000000002</v>
      </c>
      <c r="B461">
        <v>10.215636</v>
      </c>
      <c r="C461">
        <v>0.83089599999999997</v>
      </c>
      <c r="D461">
        <v>0</v>
      </c>
      <c r="E461">
        <v>34605</v>
      </c>
    </row>
    <row r="462" spans="1:5">
      <c r="A462">
        <v>31.858307</v>
      </c>
      <c r="B462">
        <v>9.9792620000000003</v>
      </c>
      <c r="C462">
        <v>0.83089599999999997</v>
      </c>
      <c r="D462">
        <v>0</v>
      </c>
      <c r="E462">
        <v>34609</v>
      </c>
    </row>
    <row r="463" spans="1:5">
      <c r="A463">
        <v>31.319365999999999</v>
      </c>
      <c r="B463">
        <v>9.5537209999999995</v>
      </c>
      <c r="C463">
        <v>0.83894999999999997</v>
      </c>
      <c r="D463">
        <v>0</v>
      </c>
      <c r="E463">
        <v>34615</v>
      </c>
    </row>
    <row r="464" spans="1:5">
      <c r="A464">
        <v>30.955687999999999</v>
      </c>
      <c r="B464">
        <v>8.9376549999999995</v>
      </c>
      <c r="C464">
        <v>0.84478500000000001</v>
      </c>
      <c r="D464">
        <v>0</v>
      </c>
      <c r="E464">
        <v>34616</v>
      </c>
    </row>
    <row r="465" spans="1:5">
      <c r="A465">
        <v>31.148865000000001</v>
      </c>
      <c r="B465">
        <v>9.1849790000000002</v>
      </c>
      <c r="C465">
        <v>0.84319699999999997</v>
      </c>
      <c r="D465">
        <v>0</v>
      </c>
      <c r="E465">
        <v>34620</v>
      </c>
    </row>
    <row r="466" spans="1:5">
      <c r="A466">
        <v>32.102111999999998</v>
      </c>
      <c r="B466">
        <v>9.8765309999999999</v>
      </c>
      <c r="C466">
        <v>0.83514299999999997</v>
      </c>
      <c r="D466">
        <v>128</v>
      </c>
      <c r="E466">
        <v>34627</v>
      </c>
    </row>
    <row r="467" spans="1:5">
      <c r="A467">
        <v>32.283661000000002</v>
      </c>
      <c r="B467">
        <v>9.5321470000000001</v>
      </c>
      <c r="C467">
        <v>0.83736100000000002</v>
      </c>
      <c r="D467">
        <v>0</v>
      </c>
      <c r="E467">
        <v>34629</v>
      </c>
    </row>
    <row r="468" spans="1:5">
      <c r="A468">
        <v>32.639434999999999</v>
      </c>
      <c r="B468">
        <v>9.6815630000000006</v>
      </c>
      <c r="C468">
        <v>0.83195799999999998</v>
      </c>
      <c r="D468">
        <v>32</v>
      </c>
      <c r="E468">
        <v>34631</v>
      </c>
    </row>
    <row r="469" spans="1:5">
      <c r="A469">
        <v>32.683990000000001</v>
      </c>
      <c r="B469">
        <v>8.7558539999999994</v>
      </c>
      <c r="C469">
        <v>0.83044499999999999</v>
      </c>
      <c r="D469">
        <v>0</v>
      </c>
      <c r="E469">
        <v>34634</v>
      </c>
    </row>
    <row r="470" spans="1:5">
      <c r="A470">
        <v>32.553649999999998</v>
      </c>
      <c r="B470">
        <v>7.417014</v>
      </c>
      <c r="C470">
        <v>0.82771099999999997</v>
      </c>
      <c r="D470">
        <v>0</v>
      </c>
      <c r="E470">
        <v>34638</v>
      </c>
    </row>
    <row r="471" spans="1:5">
      <c r="A471">
        <v>32.394942999999998</v>
      </c>
      <c r="B471">
        <v>7.4673990000000003</v>
      </c>
      <c r="C471">
        <v>0.82936100000000001</v>
      </c>
      <c r="D471">
        <v>0</v>
      </c>
      <c r="E471">
        <v>34640</v>
      </c>
    </row>
    <row r="472" spans="1:5">
      <c r="A472">
        <v>31.575333000000001</v>
      </c>
      <c r="B472">
        <v>7.3383940000000001</v>
      </c>
      <c r="C472">
        <v>0.82007799999999997</v>
      </c>
      <c r="D472">
        <v>0</v>
      </c>
      <c r="E472">
        <v>34649</v>
      </c>
    </row>
    <row r="473" spans="1:5">
      <c r="A473">
        <v>30.208496</v>
      </c>
      <c r="B473">
        <v>6.4294260000000003</v>
      </c>
      <c r="C473">
        <v>0.81848900000000002</v>
      </c>
      <c r="D473">
        <v>0</v>
      </c>
      <c r="E473">
        <v>34650</v>
      </c>
    </row>
    <row r="474" spans="1:5">
      <c r="A474">
        <v>29.385361</v>
      </c>
      <c r="B474">
        <v>7.202928</v>
      </c>
      <c r="C474">
        <v>0.81504100000000002</v>
      </c>
      <c r="D474">
        <v>0</v>
      </c>
      <c r="E474">
        <v>34655</v>
      </c>
    </row>
    <row r="475" spans="1:5">
      <c r="A475">
        <v>29.003844999999998</v>
      </c>
      <c r="B475">
        <v>8.3372810000000008</v>
      </c>
      <c r="C475">
        <v>0.81008899999999995</v>
      </c>
      <c r="D475">
        <v>0</v>
      </c>
      <c r="E475">
        <v>34658</v>
      </c>
    </row>
    <row r="476" spans="1:5">
      <c r="A476">
        <v>29.113129000000001</v>
      </c>
      <c r="B476">
        <v>7.7803829999999996</v>
      </c>
      <c r="C476">
        <v>0.814411</v>
      </c>
      <c r="D476">
        <v>0</v>
      </c>
      <c r="E476">
        <v>34659</v>
      </c>
    </row>
    <row r="477" spans="1:5">
      <c r="A477">
        <v>29.209472999999999</v>
      </c>
      <c r="B477">
        <v>8.3857499999999998</v>
      </c>
      <c r="C477">
        <v>0.82024600000000003</v>
      </c>
      <c r="D477">
        <v>0</v>
      </c>
      <c r="E477">
        <v>34662</v>
      </c>
    </row>
    <row r="478" spans="1:5">
      <c r="A478">
        <v>30.315735</v>
      </c>
      <c r="B478">
        <v>7.1844400000000004</v>
      </c>
      <c r="C478">
        <v>0.82162999999999997</v>
      </c>
      <c r="D478">
        <v>0</v>
      </c>
      <c r="E478">
        <v>34666</v>
      </c>
    </row>
    <row r="479" spans="1:5">
      <c r="A479">
        <v>30.997344999999999</v>
      </c>
      <c r="B479">
        <v>5.1095610000000002</v>
      </c>
      <c r="C479">
        <v>0.82968299999999995</v>
      </c>
      <c r="D479">
        <v>0</v>
      </c>
      <c r="E479">
        <v>34670</v>
      </c>
    </row>
    <row r="480" spans="1:5">
      <c r="A480">
        <v>31.568268</v>
      </c>
      <c r="B480">
        <v>4.7018750000000002</v>
      </c>
      <c r="C480">
        <v>0.83133400000000002</v>
      </c>
      <c r="D480">
        <v>0</v>
      </c>
      <c r="E480">
        <v>34673</v>
      </c>
    </row>
    <row r="481" spans="1:5">
      <c r="A481">
        <v>30.607268999999999</v>
      </c>
      <c r="B481">
        <v>4.8332050000000004</v>
      </c>
      <c r="C481">
        <v>0.83565699999999998</v>
      </c>
      <c r="D481">
        <v>0</v>
      </c>
      <c r="E481">
        <v>34676</v>
      </c>
    </row>
    <row r="482" spans="1:5">
      <c r="A482">
        <v>30.199248999999998</v>
      </c>
      <c r="B482">
        <v>5.6610490000000002</v>
      </c>
      <c r="C482">
        <v>0.82595300000000005</v>
      </c>
      <c r="D482">
        <v>0</v>
      </c>
      <c r="E482">
        <v>34680</v>
      </c>
    </row>
    <row r="483" spans="1:5">
      <c r="A483">
        <v>30.494827000000001</v>
      </c>
      <c r="B483">
        <v>5.2388890000000004</v>
      </c>
      <c r="C483">
        <v>0.83565599999999995</v>
      </c>
      <c r="D483">
        <v>0</v>
      </c>
      <c r="E483">
        <v>34682</v>
      </c>
    </row>
    <row r="484" spans="1:5">
      <c r="A484">
        <v>30.043793000000001</v>
      </c>
      <c r="B484">
        <v>4.1620249999999999</v>
      </c>
      <c r="C484">
        <v>0.834144</v>
      </c>
      <c r="D484">
        <v>0</v>
      </c>
      <c r="E484">
        <v>34687</v>
      </c>
    </row>
    <row r="485" spans="1:5">
      <c r="A485">
        <v>29.511641999999998</v>
      </c>
      <c r="B485">
        <v>4.3094510000000001</v>
      </c>
      <c r="C485">
        <v>0.83098000000000005</v>
      </c>
      <c r="D485">
        <v>0</v>
      </c>
      <c r="E485">
        <v>34693</v>
      </c>
    </row>
    <row r="486" spans="1:5">
      <c r="A486">
        <v>29.751251</v>
      </c>
      <c r="B486">
        <v>4.6428370000000001</v>
      </c>
      <c r="C486">
        <v>0.826658</v>
      </c>
      <c r="D486">
        <v>0</v>
      </c>
      <c r="E486">
        <v>34699</v>
      </c>
    </row>
    <row r="487" spans="1:5">
      <c r="A487">
        <v>29.860351999999999</v>
      </c>
      <c r="B487">
        <v>5.2087279999999998</v>
      </c>
      <c r="C487">
        <v>0.83636100000000002</v>
      </c>
      <c r="D487">
        <v>0</v>
      </c>
      <c r="E487">
        <v>34701</v>
      </c>
    </row>
    <row r="488" spans="1:5">
      <c r="A488">
        <v>30.312346999999999</v>
      </c>
      <c r="B488">
        <v>5.4219470000000003</v>
      </c>
      <c r="C488">
        <v>0.83326</v>
      </c>
      <c r="D488">
        <v>0</v>
      </c>
      <c r="E488">
        <v>34702</v>
      </c>
    </row>
    <row r="489" spans="1:5">
      <c r="A489">
        <v>30.528427000000001</v>
      </c>
      <c r="B489">
        <v>6.0403880000000001</v>
      </c>
      <c r="C489">
        <v>0.83484899999999995</v>
      </c>
      <c r="D489">
        <v>0</v>
      </c>
      <c r="E489">
        <v>34706</v>
      </c>
    </row>
    <row r="490" spans="1:5">
      <c r="A490">
        <v>31.209869000000001</v>
      </c>
      <c r="B490">
        <v>6.4482559999999998</v>
      </c>
      <c r="C490">
        <v>0.84290200000000004</v>
      </c>
      <c r="D490">
        <v>0</v>
      </c>
      <c r="E490">
        <v>34714</v>
      </c>
    </row>
    <row r="491" spans="1:5">
      <c r="A491">
        <v>31.515701</v>
      </c>
      <c r="B491">
        <v>5.9516020000000003</v>
      </c>
      <c r="C491">
        <v>0.84290200000000004</v>
      </c>
      <c r="D491">
        <v>0</v>
      </c>
      <c r="E491">
        <v>34715</v>
      </c>
    </row>
    <row r="492" spans="1:5">
      <c r="A492">
        <v>31.953994999999999</v>
      </c>
      <c r="B492">
        <v>5.8134509999999997</v>
      </c>
      <c r="C492">
        <v>0.84981799999999996</v>
      </c>
      <c r="D492">
        <v>0</v>
      </c>
      <c r="E492">
        <v>34719</v>
      </c>
    </row>
    <row r="493" spans="1:5">
      <c r="A493">
        <v>31.588028000000001</v>
      </c>
      <c r="B493">
        <v>6.5679400000000001</v>
      </c>
      <c r="C493">
        <v>0.83997500000000003</v>
      </c>
      <c r="D493">
        <v>0</v>
      </c>
      <c r="E493">
        <v>34722</v>
      </c>
    </row>
    <row r="494" spans="1:5">
      <c r="A494">
        <v>31.662872</v>
      </c>
      <c r="B494">
        <v>6.5419790000000004</v>
      </c>
      <c r="C494">
        <v>0.851213</v>
      </c>
      <c r="D494">
        <v>0</v>
      </c>
      <c r="E494">
        <v>34728</v>
      </c>
    </row>
    <row r="495" spans="1:5">
      <c r="A495">
        <v>32.037506</v>
      </c>
      <c r="B495">
        <v>7.0657909999999999</v>
      </c>
      <c r="C495">
        <v>0.84962499999999996</v>
      </c>
      <c r="D495">
        <v>0</v>
      </c>
      <c r="E495">
        <v>34729</v>
      </c>
    </row>
    <row r="496" spans="1:5">
      <c r="A496">
        <v>31.693024000000001</v>
      </c>
      <c r="B496">
        <v>7.4323259999999998</v>
      </c>
      <c r="C496">
        <v>0.84811199999999998</v>
      </c>
      <c r="D496">
        <v>0</v>
      </c>
      <c r="E496">
        <v>34733</v>
      </c>
    </row>
    <row r="497" spans="1:5">
      <c r="A497">
        <v>31.700638000000001</v>
      </c>
      <c r="B497">
        <v>7.5280800000000001</v>
      </c>
      <c r="C497">
        <v>0.85100900000000002</v>
      </c>
      <c r="D497">
        <v>0</v>
      </c>
      <c r="E497">
        <v>34735</v>
      </c>
    </row>
    <row r="498" spans="1:5">
      <c r="A498">
        <v>30.669799999999999</v>
      </c>
      <c r="B498">
        <v>7.8713639999999998</v>
      </c>
      <c r="C498">
        <v>0.85100900000000002</v>
      </c>
      <c r="D498">
        <v>0</v>
      </c>
      <c r="E498">
        <v>34742</v>
      </c>
    </row>
    <row r="499" spans="1:5">
      <c r="A499">
        <v>31.202667000000002</v>
      </c>
      <c r="B499">
        <v>6.7665280000000001</v>
      </c>
      <c r="C499">
        <v>0.85394800000000004</v>
      </c>
      <c r="D499">
        <v>0</v>
      </c>
      <c r="E499">
        <v>34744</v>
      </c>
    </row>
    <row r="500" spans="1:5">
      <c r="A500">
        <v>31.53772</v>
      </c>
      <c r="B500">
        <v>6.6339800000000002</v>
      </c>
      <c r="C500">
        <v>0.86048800000000003</v>
      </c>
      <c r="D500">
        <v>0</v>
      </c>
      <c r="E500">
        <v>34749</v>
      </c>
    </row>
    <row r="501" spans="1:5">
      <c r="A501">
        <v>31.358581999999998</v>
      </c>
      <c r="B501">
        <v>6.1526670000000001</v>
      </c>
      <c r="C501">
        <v>0.85897500000000004</v>
      </c>
      <c r="D501">
        <v>0</v>
      </c>
      <c r="E501">
        <v>34752</v>
      </c>
    </row>
    <row r="502" spans="1:5">
      <c r="A502">
        <v>30.672775000000001</v>
      </c>
      <c r="B502">
        <v>6.2647019999999998</v>
      </c>
      <c r="C502">
        <v>0.860626</v>
      </c>
      <c r="D502">
        <v>0</v>
      </c>
      <c r="E502">
        <v>34756</v>
      </c>
    </row>
    <row r="503" spans="1:5">
      <c r="A503">
        <v>30.487869</v>
      </c>
      <c r="B503">
        <v>6.7152799999999999</v>
      </c>
      <c r="C503">
        <v>0.860626</v>
      </c>
      <c r="D503">
        <v>0</v>
      </c>
      <c r="E503">
        <v>34759</v>
      </c>
    </row>
    <row r="504" spans="1:5">
      <c r="A504">
        <v>30.332305999999999</v>
      </c>
      <c r="B504">
        <v>7.0857739999999998</v>
      </c>
      <c r="C504">
        <v>0.85479000000000005</v>
      </c>
      <c r="D504">
        <v>0</v>
      </c>
      <c r="E504">
        <v>34764</v>
      </c>
    </row>
    <row r="505" spans="1:5">
      <c r="A505">
        <v>30.0961</v>
      </c>
      <c r="B505">
        <v>7.8307359999999999</v>
      </c>
      <c r="C505">
        <v>0.84824999999999995</v>
      </c>
      <c r="D505">
        <v>160</v>
      </c>
      <c r="E505">
        <v>34768</v>
      </c>
    </row>
    <row r="506" spans="1:5">
      <c r="A506">
        <v>29.664413</v>
      </c>
      <c r="B506">
        <v>7.8438530000000002</v>
      </c>
      <c r="C506">
        <v>0.84076399999999996</v>
      </c>
      <c r="D506">
        <v>0</v>
      </c>
      <c r="E506">
        <v>34774</v>
      </c>
    </row>
    <row r="507" spans="1:5">
      <c r="A507">
        <v>29.668151999999999</v>
      </c>
      <c r="B507">
        <v>8.0992049999999995</v>
      </c>
      <c r="C507">
        <v>0.83225899999999997</v>
      </c>
      <c r="D507">
        <v>0</v>
      </c>
      <c r="E507">
        <v>34776</v>
      </c>
    </row>
    <row r="508" spans="1:5">
      <c r="A508">
        <v>28.952286000000001</v>
      </c>
      <c r="B508">
        <v>7.8888040000000004</v>
      </c>
      <c r="C508">
        <v>0.82642400000000005</v>
      </c>
      <c r="D508">
        <v>0</v>
      </c>
      <c r="E508">
        <v>34779</v>
      </c>
    </row>
    <row r="509" spans="1:5">
      <c r="A509">
        <v>28.339020000000001</v>
      </c>
      <c r="B509">
        <v>8.0101530000000007</v>
      </c>
      <c r="C509">
        <v>0.83074700000000001</v>
      </c>
      <c r="D509">
        <v>0</v>
      </c>
      <c r="E509">
        <v>34783</v>
      </c>
    </row>
    <row r="510" spans="1:5">
      <c r="A510">
        <v>27.891373000000002</v>
      </c>
      <c r="B510">
        <v>7.7179489999999999</v>
      </c>
      <c r="C510">
        <v>0.82534300000000005</v>
      </c>
      <c r="D510">
        <v>32</v>
      </c>
      <c r="E510">
        <v>34787</v>
      </c>
    </row>
    <row r="511" spans="1:5">
      <c r="A511">
        <v>29.593139999999998</v>
      </c>
      <c r="B511">
        <v>6.7131369999999997</v>
      </c>
      <c r="C511">
        <v>0.82823999999999998</v>
      </c>
      <c r="D511">
        <v>0</v>
      </c>
      <c r="E511">
        <v>34791</v>
      </c>
    </row>
    <row r="512" spans="1:5">
      <c r="A512">
        <v>30.860855000000001</v>
      </c>
      <c r="B512">
        <v>7.1064400000000001</v>
      </c>
      <c r="C512">
        <v>0.83407500000000001</v>
      </c>
      <c r="D512">
        <v>0</v>
      </c>
      <c r="E512">
        <v>34795</v>
      </c>
    </row>
    <row r="513" spans="1:5">
      <c r="A513">
        <v>31.134841999999999</v>
      </c>
      <c r="B513">
        <v>5.8599709999999998</v>
      </c>
      <c r="C513">
        <v>0.83185699999999996</v>
      </c>
      <c r="D513">
        <v>128</v>
      </c>
      <c r="E513">
        <v>34798</v>
      </c>
    </row>
    <row r="514" spans="1:5">
      <c r="A514">
        <v>31.329574999999998</v>
      </c>
      <c r="B514">
        <v>7.2548560000000002</v>
      </c>
      <c r="C514">
        <v>0.83769199999999999</v>
      </c>
      <c r="D514">
        <v>0</v>
      </c>
      <c r="E514">
        <v>34803</v>
      </c>
    </row>
    <row r="515" spans="1:5">
      <c r="A515">
        <v>31.930983999999999</v>
      </c>
      <c r="B515">
        <v>7.8448019999999996</v>
      </c>
      <c r="C515">
        <v>0.84264499999999998</v>
      </c>
      <c r="D515">
        <v>0</v>
      </c>
      <c r="E515">
        <v>34810</v>
      </c>
    </row>
    <row r="516" spans="1:5">
      <c r="A516">
        <v>32.907867000000003</v>
      </c>
      <c r="B516">
        <v>8.0197800000000008</v>
      </c>
      <c r="C516">
        <v>0.83724100000000001</v>
      </c>
      <c r="D516">
        <v>0</v>
      </c>
      <c r="E516">
        <v>34814</v>
      </c>
    </row>
    <row r="517" spans="1:5">
      <c r="A517">
        <v>32.943069000000001</v>
      </c>
      <c r="B517">
        <v>8.4880829999999996</v>
      </c>
      <c r="C517">
        <v>0.83140599999999998</v>
      </c>
      <c r="D517">
        <v>0</v>
      </c>
      <c r="E517">
        <v>34816</v>
      </c>
    </row>
    <row r="518" spans="1:5">
      <c r="A518">
        <v>33.004089</v>
      </c>
      <c r="B518">
        <v>9.2220580000000005</v>
      </c>
      <c r="C518">
        <v>0.84069000000000005</v>
      </c>
      <c r="D518">
        <v>0</v>
      </c>
      <c r="E518">
        <v>34819</v>
      </c>
    </row>
    <row r="519" spans="1:5">
      <c r="A519">
        <v>32.860123000000002</v>
      </c>
      <c r="B519">
        <v>8.9119960000000003</v>
      </c>
      <c r="C519">
        <v>0.84069000000000005</v>
      </c>
      <c r="D519">
        <v>0</v>
      </c>
      <c r="E519">
        <v>34825</v>
      </c>
    </row>
    <row r="520" spans="1:5">
      <c r="A520">
        <v>32.385756999999998</v>
      </c>
      <c r="B520">
        <v>10.146955</v>
      </c>
      <c r="C520">
        <v>0.84379099999999996</v>
      </c>
      <c r="D520">
        <v>0</v>
      </c>
      <c r="E520">
        <v>34827</v>
      </c>
    </row>
    <row r="521" spans="1:5">
      <c r="A521">
        <v>32.642822000000002</v>
      </c>
      <c r="B521">
        <v>10.350742</v>
      </c>
      <c r="C521">
        <v>0.84379099999999996</v>
      </c>
      <c r="D521">
        <v>0</v>
      </c>
      <c r="E521">
        <v>34834</v>
      </c>
    </row>
    <row r="522" spans="1:5">
      <c r="A522">
        <v>32.354263000000003</v>
      </c>
      <c r="B522">
        <v>10.585216000000001</v>
      </c>
      <c r="C522">
        <v>0.84652499999999997</v>
      </c>
      <c r="D522">
        <v>224</v>
      </c>
      <c r="E522">
        <v>34839</v>
      </c>
    </row>
    <row r="523" spans="1:5">
      <c r="A523">
        <v>32.537750000000003</v>
      </c>
      <c r="B523">
        <v>10.924026</v>
      </c>
      <c r="C523">
        <v>0.84342399999999995</v>
      </c>
      <c r="D523">
        <v>0</v>
      </c>
      <c r="E523">
        <v>34841</v>
      </c>
    </row>
    <row r="524" spans="1:5">
      <c r="A524">
        <v>32.646254999999996</v>
      </c>
      <c r="B524">
        <v>11.313048999999999</v>
      </c>
      <c r="C524">
        <v>0.83758900000000003</v>
      </c>
      <c r="D524">
        <v>0</v>
      </c>
      <c r="E524">
        <v>34844</v>
      </c>
    </row>
    <row r="525" spans="1:5">
      <c r="A525">
        <v>31.717728000000001</v>
      </c>
      <c r="B525">
        <v>11.31889</v>
      </c>
      <c r="C525">
        <v>0.84069000000000005</v>
      </c>
      <c r="D525">
        <v>0</v>
      </c>
      <c r="E525">
        <v>34849</v>
      </c>
    </row>
    <row r="526" spans="1:5">
      <c r="A526">
        <v>31.675995</v>
      </c>
      <c r="B526">
        <v>11.984289</v>
      </c>
      <c r="C526">
        <v>0.84069000000000005</v>
      </c>
      <c r="D526">
        <v>0</v>
      </c>
      <c r="E526">
        <v>34854</v>
      </c>
    </row>
    <row r="527" spans="1:5">
      <c r="A527">
        <v>31.93187</v>
      </c>
      <c r="B527">
        <v>13.136894</v>
      </c>
      <c r="C527">
        <v>0.838472</v>
      </c>
      <c r="D527">
        <v>0</v>
      </c>
      <c r="E527">
        <v>34856</v>
      </c>
    </row>
    <row r="528" spans="1:5">
      <c r="A528">
        <v>32.462066999999998</v>
      </c>
      <c r="B528">
        <v>12.955420999999999</v>
      </c>
      <c r="C528">
        <v>0.83041900000000002</v>
      </c>
      <c r="D528">
        <v>0</v>
      </c>
      <c r="E528">
        <v>34859</v>
      </c>
    </row>
    <row r="529" spans="1:5">
      <c r="A529">
        <v>32.479278999999998</v>
      </c>
      <c r="B529">
        <v>12.91403</v>
      </c>
      <c r="C529">
        <v>0.82609600000000005</v>
      </c>
      <c r="D529">
        <v>0</v>
      </c>
      <c r="E529">
        <v>34864</v>
      </c>
    </row>
    <row r="530" spans="1:5">
      <c r="A530">
        <v>31.664017000000001</v>
      </c>
      <c r="B530">
        <v>13.092510000000001</v>
      </c>
      <c r="C530">
        <v>0.82882999999999996</v>
      </c>
      <c r="D530">
        <v>0</v>
      </c>
      <c r="E530">
        <v>34871</v>
      </c>
    </row>
    <row r="531" spans="1:5">
      <c r="A531">
        <v>31.543503000000001</v>
      </c>
      <c r="B531">
        <v>11.205226</v>
      </c>
      <c r="C531">
        <v>0.82566700000000004</v>
      </c>
      <c r="D531">
        <v>0</v>
      </c>
      <c r="E531">
        <v>34879</v>
      </c>
    </row>
    <row r="532" spans="1:5">
      <c r="A532">
        <v>31.935241999999999</v>
      </c>
      <c r="B532">
        <v>7.497223</v>
      </c>
      <c r="C532">
        <v>0.83150199999999996</v>
      </c>
      <c r="D532">
        <v>0</v>
      </c>
      <c r="E532">
        <v>34880</v>
      </c>
    </row>
    <row r="533" spans="1:5">
      <c r="A533">
        <v>32.473998999999999</v>
      </c>
      <c r="B533">
        <v>6.7320700000000002</v>
      </c>
      <c r="C533">
        <v>0.83309</v>
      </c>
      <c r="D533">
        <v>224</v>
      </c>
      <c r="E533">
        <v>34881</v>
      </c>
    </row>
    <row r="534" spans="1:5">
      <c r="A534">
        <v>32.659270999999997</v>
      </c>
      <c r="B534">
        <v>6.7432639999999999</v>
      </c>
      <c r="C534">
        <v>0.83157700000000001</v>
      </c>
      <c r="D534">
        <v>0</v>
      </c>
      <c r="E534">
        <v>34887</v>
      </c>
    </row>
    <row r="535" spans="1:5">
      <c r="A535">
        <v>32.195526000000001</v>
      </c>
      <c r="B535">
        <v>6.3032810000000001</v>
      </c>
      <c r="C535">
        <v>0.84503399999999995</v>
      </c>
      <c r="D535">
        <v>0</v>
      </c>
      <c r="E535">
        <v>34890</v>
      </c>
    </row>
    <row r="536" spans="1:5">
      <c r="A536">
        <v>32.552917000000001</v>
      </c>
      <c r="B536">
        <v>5.8747119999999997</v>
      </c>
      <c r="C536">
        <v>0.84654700000000005</v>
      </c>
      <c r="D536">
        <v>0</v>
      </c>
      <c r="E536">
        <v>34895</v>
      </c>
    </row>
    <row r="537" spans="1:5">
      <c r="A537">
        <v>32.331406000000001</v>
      </c>
      <c r="B537">
        <v>4.9599719999999996</v>
      </c>
      <c r="C537">
        <v>0.84654700000000005</v>
      </c>
      <c r="D537">
        <v>0</v>
      </c>
      <c r="E537">
        <v>34899</v>
      </c>
    </row>
    <row r="538" spans="1:5">
      <c r="A538">
        <v>32.010635000000001</v>
      </c>
      <c r="B538">
        <v>5.6052710000000001</v>
      </c>
      <c r="C538">
        <v>0.842225</v>
      </c>
      <c r="D538">
        <v>0</v>
      </c>
      <c r="E538">
        <v>34900</v>
      </c>
    </row>
    <row r="539" spans="1:5">
      <c r="A539">
        <v>32.192917000000001</v>
      </c>
      <c r="B539">
        <v>6.6020839999999996</v>
      </c>
      <c r="C539">
        <v>0.83638900000000005</v>
      </c>
      <c r="D539">
        <v>0</v>
      </c>
      <c r="E539">
        <v>34904</v>
      </c>
    </row>
    <row r="540" spans="1:5">
      <c r="A540">
        <v>32.399796000000002</v>
      </c>
      <c r="B540">
        <v>7.5619639999999997</v>
      </c>
      <c r="C540">
        <v>0.83322600000000002</v>
      </c>
      <c r="D540">
        <v>0</v>
      </c>
      <c r="E540">
        <v>34908</v>
      </c>
    </row>
    <row r="541" spans="1:5">
      <c r="A541">
        <v>31.825759999999999</v>
      </c>
      <c r="B541">
        <v>8.0835229999999996</v>
      </c>
      <c r="C541">
        <v>0.83638900000000005</v>
      </c>
      <c r="D541">
        <v>0</v>
      </c>
      <c r="E541">
        <v>34916</v>
      </c>
    </row>
    <row r="542" spans="1:5">
      <c r="A542">
        <v>30.995712000000001</v>
      </c>
      <c r="B542">
        <v>7.1892940000000003</v>
      </c>
      <c r="C542">
        <v>0.84444200000000003</v>
      </c>
      <c r="D542">
        <v>0</v>
      </c>
      <c r="E542">
        <v>34919</v>
      </c>
    </row>
    <row r="543" spans="1:5">
      <c r="A543">
        <v>30.336303999999998</v>
      </c>
      <c r="B543">
        <v>7.8954750000000002</v>
      </c>
      <c r="C543">
        <v>0.83695600000000003</v>
      </c>
      <c r="D543">
        <v>0</v>
      </c>
      <c r="E543">
        <v>34920</v>
      </c>
    </row>
    <row r="544" spans="1:5">
      <c r="A544">
        <v>30.083206000000001</v>
      </c>
      <c r="B544">
        <v>7.9736099999999999</v>
      </c>
      <c r="C544">
        <v>0.835368</v>
      </c>
      <c r="D544">
        <v>0</v>
      </c>
      <c r="E544">
        <v>34923</v>
      </c>
    </row>
    <row r="545" spans="1:5">
      <c r="A545">
        <v>29.528289999999998</v>
      </c>
      <c r="B545">
        <v>8.4861950000000004</v>
      </c>
      <c r="C545">
        <v>0.83104599999999995</v>
      </c>
      <c r="D545">
        <v>0</v>
      </c>
      <c r="E545">
        <v>34927</v>
      </c>
    </row>
    <row r="546" spans="1:5">
      <c r="A546">
        <v>29.760497999999998</v>
      </c>
      <c r="B546">
        <v>8.6083169999999996</v>
      </c>
      <c r="C546">
        <v>0.83853200000000006</v>
      </c>
      <c r="D546">
        <v>0</v>
      </c>
      <c r="E546">
        <v>34934</v>
      </c>
    </row>
    <row r="547" spans="1:5">
      <c r="A547">
        <v>29.287185999999998</v>
      </c>
      <c r="B547">
        <v>9.4093889999999991</v>
      </c>
      <c r="C547">
        <v>0.83104599999999995</v>
      </c>
      <c r="D547">
        <v>0</v>
      </c>
      <c r="E547">
        <v>34936</v>
      </c>
    </row>
    <row r="548" spans="1:5">
      <c r="A548">
        <v>29.023834000000001</v>
      </c>
      <c r="B548">
        <v>9.5485120000000006</v>
      </c>
      <c r="C548">
        <v>0.83414699999999997</v>
      </c>
      <c r="D548">
        <v>0</v>
      </c>
      <c r="E548">
        <v>34940</v>
      </c>
    </row>
    <row r="549" spans="1:5">
      <c r="A549">
        <v>29.958755</v>
      </c>
      <c r="B549">
        <v>9.537725</v>
      </c>
      <c r="C549">
        <v>0.84106300000000001</v>
      </c>
      <c r="D549">
        <v>0</v>
      </c>
      <c r="E549">
        <v>34948</v>
      </c>
    </row>
    <row r="550" spans="1:5">
      <c r="A550">
        <v>30.649215999999999</v>
      </c>
      <c r="B550">
        <v>10.564273999999999</v>
      </c>
      <c r="C550">
        <v>0.83301000000000003</v>
      </c>
      <c r="D550">
        <v>32</v>
      </c>
      <c r="E550">
        <v>34951</v>
      </c>
    </row>
    <row r="551" spans="1:5">
      <c r="A551">
        <v>30.772919000000002</v>
      </c>
      <c r="B551">
        <v>10.385602</v>
      </c>
      <c r="C551">
        <v>0.82868799999999998</v>
      </c>
      <c r="D551">
        <v>0</v>
      </c>
      <c r="E551">
        <v>34955</v>
      </c>
    </row>
    <row r="552" spans="1:5">
      <c r="A552">
        <v>31.520889</v>
      </c>
      <c r="B552">
        <v>8.9809839999999994</v>
      </c>
      <c r="C552">
        <v>0.82328400000000002</v>
      </c>
      <c r="D552">
        <v>0</v>
      </c>
      <c r="E552">
        <v>34956</v>
      </c>
    </row>
    <row r="553" spans="1:5">
      <c r="A553">
        <v>31.800049000000001</v>
      </c>
      <c r="B553">
        <v>8.8251019999999993</v>
      </c>
      <c r="C553">
        <v>0.83312799999999998</v>
      </c>
      <c r="D553">
        <v>0</v>
      </c>
      <c r="E553">
        <v>34960</v>
      </c>
    </row>
    <row r="554" spans="1:5">
      <c r="A554">
        <v>31.844604</v>
      </c>
      <c r="B554">
        <v>9.0680949999999996</v>
      </c>
      <c r="C554">
        <v>0.82621100000000003</v>
      </c>
      <c r="D554">
        <v>0</v>
      </c>
      <c r="E554">
        <v>34965</v>
      </c>
    </row>
    <row r="555" spans="1:5">
      <c r="A555">
        <v>32.640976000000002</v>
      </c>
      <c r="B555">
        <v>9.1513059999999999</v>
      </c>
      <c r="C555">
        <v>0.82779999999999998</v>
      </c>
      <c r="D555">
        <v>0</v>
      </c>
      <c r="E555">
        <v>34968</v>
      </c>
    </row>
    <row r="556" spans="1:5">
      <c r="A556">
        <v>31.551238999999999</v>
      </c>
      <c r="B556">
        <v>8.4617310000000003</v>
      </c>
      <c r="C556">
        <v>0.83471600000000001</v>
      </c>
      <c r="D556">
        <v>0</v>
      </c>
      <c r="E556">
        <v>34971</v>
      </c>
    </row>
    <row r="557" spans="1:5">
      <c r="A557">
        <v>30.679749000000001</v>
      </c>
      <c r="B557">
        <v>6.7734379999999996</v>
      </c>
      <c r="C557">
        <v>0.83636699999999997</v>
      </c>
      <c r="D557">
        <v>0</v>
      </c>
      <c r="E557">
        <v>34974</v>
      </c>
    </row>
    <row r="558" spans="1:5">
      <c r="A558">
        <v>30.182342999999999</v>
      </c>
      <c r="B558">
        <v>6.5933359999999999</v>
      </c>
      <c r="C558">
        <v>0.83636699999999997</v>
      </c>
      <c r="D558">
        <v>0</v>
      </c>
      <c r="E558">
        <v>34979</v>
      </c>
    </row>
    <row r="559" spans="1:5">
      <c r="A559">
        <v>30.547501</v>
      </c>
      <c r="B559">
        <v>6.7187070000000002</v>
      </c>
      <c r="C559">
        <v>0.83775100000000002</v>
      </c>
      <c r="D559">
        <v>0</v>
      </c>
      <c r="E559">
        <v>34982</v>
      </c>
    </row>
    <row r="560" spans="1:5">
      <c r="A560">
        <v>30.833556999999999</v>
      </c>
      <c r="B560">
        <v>7.285984</v>
      </c>
      <c r="C560">
        <v>0.83926299999999998</v>
      </c>
      <c r="D560">
        <v>0</v>
      </c>
      <c r="E560">
        <v>34986</v>
      </c>
    </row>
    <row r="561" spans="1:5">
      <c r="A561">
        <v>30.816863999999999</v>
      </c>
      <c r="B561">
        <v>7.8112849999999998</v>
      </c>
      <c r="C561">
        <v>0.84077599999999997</v>
      </c>
      <c r="D561">
        <v>0</v>
      </c>
      <c r="E561">
        <v>34993</v>
      </c>
    </row>
    <row r="562" spans="1:5">
      <c r="A562">
        <v>30.824553999999999</v>
      </c>
      <c r="B562">
        <v>7.6990540000000003</v>
      </c>
      <c r="C562">
        <v>0.83761300000000005</v>
      </c>
      <c r="D562">
        <v>0</v>
      </c>
      <c r="E562">
        <v>34997</v>
      </c>
    </row>
    <row r="563" spans="1:5">
      <c r="A563">
        <v>29.980530000000002</v>
      </c>
      <c r="B563">
        <v>6.4030769999999997</v>
      </c>
      <c r="C563">
        <v>0.83328999999999998</v>
      </c>
      <c r="D563">
        <v>0</v>
      </c>
      <c r="E563">
        <v>34999</v>
      </c>
    </row>
    <row r="564" spans="1:5">
      <c r="A564">
        <v>29.356033</v>
      </c>
      <c r="B564">
        <v>6.4970150000000002</v>
      </c>
      <c r="C564">
        <v>0.83912600000000004</v>
      </c>
      <c r="D564">
        <v>0</v>
      </c>
      <c r="E564">
        <v>35000</v>
      </c>
    </row>
    <row r="565" spans="1:5">
      <c r="A565">
        <v>29.892043999999999</v>
      </c>
      <c r="B565">
        <v>6.7003830000000004</v>
      </c>
      <c r="C565">
        <v>0.84566600000000003</v>
      </c>
      <c r="D565">
        <v>0</v>
      </c>
      <c r="E565">
        <v>35005</v>
      </c>
    </row>
    <row r="566" spans="1:5">
      <c r="A566">
        <v>30.422729</v>
      </c>
      <c r="B566">
        <v>6.569877</v>
      </c>
      <c r="C566">
        <v>0.84998799999999997</v>
      </c>
      <c r="D566">
        <v>0</v>
      </c>
      <c r="E566">
        <v>35011</v>
      </c>
    </row>
    <row r="567" spans="1:5">
      <c r="A567">
        <v>30.781693000000001</v>
      </c>
      <c r="B567">
        <v>6.5273669999999999</v>
      </c>
      <c r="C567">
        <v>0.84998799999999997</v>
      </c>
      <c r="D567">
        <v>0</v>
      </c>
      <c r="E567">
        <v>35015</v>
      </c>
    </row>
    <row r="568" spans="1:5">
      <c r="A568">
        <v>30.810638000000001</v>
      </c>
      <c r="B568">
        <v>5.9435900000000004</v>
      </c>
      <c r="C568">
        <v>0.84777000000000002</v>
      </c>
      <c r="D568">
        <v>224</v>
      </c>
      <c r="E568">
        <v>35023</v>
      </c>
    </row>
    <row r="569" spans="1:5">
      <c r="A569">
        <v>30.665894000000002</v>
      </c>
      <c r="B569">
        <v>5.999403</v>
      </c>
      <c r="C569">
        <v>0.84123000000000003</v>
      </c>
      <c r="D569">
        <v>0</v>
      </c>
      <c r="E569">
        <v>35024</v>
      </c>
    </row>
    <row r="570" spans="1:5">
      <c r="A570">
        <v>30.552413999999999</v>
      </c>
      <c r="B570">
        <v>5.5687129999999998</v>
      </c>
      <c r="C570">
        <v>0.83317699999999995</v>
      </c>
      <c r="D570">
        <v>0</v>
      </c>
      <c r="E570">
        <v>35027</v>
      </c>
    </row>
    <row r="571" spans="1:5">
      <c r="A571">
        <v>31.285689999999999</v>
      </c>
      <c r="B571">
        <v>6.229978</v>
      </c>
      <c r="C571">
        <v>0.82512399999999997</v>
      </c>
      <c r="D571">
        <v>0</v>
      </c>
      <c r="E571">
        <v>35030</v>
      </c>
    </row>
    <row r="572" spans="1:5">
      <c r="A572">
        <v>32.233139000000001</v>
      </c>
      <c r="B572">
        <v>6.0762479999999996</v>
      </c>
      <c r="C572">
        <v>0.81928800000000002</v>
      </c>
      <c r="D572">
        <v>0</v>
      </c>
      <c r="E572">
        <v>35033</v>
      </c>
    </row>
    <row r="573" spans="1:5">
      <c r="A573">
        <v>32.169144000000003</v>
      </c>
      <c r="B573">
        <v>6.847963</v>
      </c>
      <c r="C573">
        <v>0.82150599999999996</v>
      </c>
      <c r="D573">
        <v>0</v>
      </c>
      <c r="E573">
        <v>35039</v>
      </c>
    </row>
    <row r="574" spans="1:5">
      <c r="A574">
        <v>32.117843999999998</v>
      </c>
      <c r="B574">
        <v>7.6903810000000004</v>
      </c>
      <c r="C574">
        <v>0.82150599999999996</v>
      </c>
      <c r="D574">
        <v>0</v>
      </c>
      <c r="E574">
        <v>35040</v>
      </c>
    </row>
    <row r="575" spans="1:5">
      <c r="A575">
        <v>32.057678000000003</v>
      </c>
      <c r="B575">
        <v>8.7462750000000007</v>
      </c>
      <c r="C575">
        <v>0.816554</v>
      </c>
      <c r="D575">
        <v>128</v>
      </c>
      <c r="E575">
        <v>35044</v>
      </c>
    </row>
    <row r="576" spans="1:5">
      <c r="A576">
        <v>32.068527000000003</v>
      </c>
      <c r="B576">
        <v>8.3334349999999997</v>
      </c>
      <c r="C576">
        <v>0.81071899999999997</v>
      </c>
      <c r="D576">
        <v>0</v>
      </c>
      <c r="E576">
        <v>35051</v>
      </c>
    </row>
    <row r="577" spans="1:5">
      <c r="A577">
        <v>30.948440999999999</v>
      </c>
      <c r="B577">
        <v>9.3694640000000007</v>
      </c>
      <c r="C577">
        <v>0.816554</v>
      </c>
      <c r="D577">
        <v>0</v>
      </c>
      <c r="E577">
        <v>35055</v>
      </c>
    </row>
    <row r="578" spans="1:5">
      <c r="A578">
        <v>30.691832999999999</v>
      </c>
      <c r="B578">
        <v>9.9090930000000004</v>
      </c>
      <c r="C578">
        <v>0.81475600000000004</v>
      </c>
      <c r="D578">
        <v>0</v>
      </c>
      <c r="E578">
        <v>35059</v>
      </c>
    </row>
    <row r="579" spans="1:5">
      <c r="A579">
        <v>30.351105</v>
      </c>
      <c r="B579">
        <v>10.540148</v>
      </c>
      <c r="C579">
        <v>0.81970799999999999</v>
      </c>
      <c r="D579">
        <v>0</v>
      </c>
      <c r="E579">
        <v>35060</v>
      </c>
    </row>
    <row r="580" spans="1:5">
      <c r="A580">
        <v>29.988571</v>
      </c>
      <c r="B580">
        <v>11.209846000000001</v>
      </c>
      <c r="C580">
        <v>0.82135899999999995</v>
      </c>
      <c r="D580">
        <v>0</v>
      </c>
      <c r="E580">
        <v>35066</v>
      </c>
    </row>
    <row r="581" spans="1:5">
      <c r="A581">
        <v>30.021239999999999</v>
      </c>
      <c r="B581">
        <v>10.522475999999999</v>
      </c>
      <c r="C581">
        <v>0.825681</v>
      </c>
      <c r="D581">
        <v>0</v>
      </c>
      <c r="E581">
        <v>35071</v>
      </c>
    </row>
    <row r="582" spans="1:5">
      <c r="A582">
        <v>29.780289</v>
      </c>
      <c r="B582">
        <v>10.241054999999999</v>
      </c>
      <c r="C582">
        <v>0.82294699999999998</v>
      </c>
      <c r="D582">
        <v>0</v>
      </c>
      <c r="E582">
        <v>35076</v>
      </c>
    </row>
    <row r="583" spans="1:5">
      <c r="A583">
        <v>29.641891000000001</v>
      </c>
      <c r="B583">
        <v>8.8042750000000005</v>
      </c>
      <c r="C583">
        <v>0.82453600000000005</v>
      </c>
      <c r="D583">
        <v>0</v>
      </c>
      <c r="E583">
        <v>35078</v>
      </c>
    </row>
    <row r="584" spans="1:5">
      <c r="A584">
        <v>29.673798000000001</v>
      </c>
      <c r="B584">
        <v>8.2302250000000008</v>
      </c>
      <c r="C584">
        <v>0.82885799999999998</v>
      </c>
      <c r="D584">
        <v>0</v>
      </c>
      <c r="E584">
        <v>35080</v>
      </c>
    </row>
    <row r="585" spans="1:5">
      <c r="A585">
        <v>30.022414999999999</v>
      </c>
      <c r="B585">
        <v>7.42361</v>
      </c>
      <c r="C585">
        <v>0.82885799999999998</v>
      </c>
      <c r="D585">
        <v>0</v>
      </c>
      <c r="E585">
        <v>35084</v>
      </c>
    </row>
    <row r="586" spans="1:5">
      <c r="A586">
        <v>30.641098</v>
      </c>
      <c r="B586">
        <v>7.7254300000000002</v>
      </c>
      <c r="C586">
        <v>0.83691099999999996</v>
      </c>
      <c r="D586">
        <v>0</v>
      </c>
      <c r="E586">
        <v>35091</v>
      </c>
    </row>
    <row r="587" spans="1:5">
      <c r="A587">
        <v>30.272614000000001</v>
      </c>
      <c r="B587">
        <v>7.5439559999999997</v>
      </c>
      <c r="C587">
        <v>0.84345199999999998</v>
      </c>
      <c r="D587">
        <v>0</v>
      </c>
      <c r="E587">
        <v>35095</v>
      </c>
    </row>
    <row r="588" spans="1:5">
      <c r="A588">
        <v>30.386765</v>
      </c>
      <c r="B588">
        <v>7.8224679999999998</v>
      </c>
      <c r="C588">
        <v>0.84567000000000003</v>
      </c>
      <c r="D588">
        <v>0</v>
      </c>
      <c r="E588">
        <v>35096</v>
      </c>
    </row>
    <row r="589" spans="1:5">
      <c r="A589">
        <v>30.953887999999999</v>
      </c>
      <c r="B589">
        <v>7.0912160000000002</v>
      </c>
      <c r="C589">
        <v>0.85150499999999996</v>
      </c>
      <c r="D589">
        <v>0</v>
      </c>
      <c r="E589">
        <v>35100</v>
      </c>
    </row>
    <row r="590" spans="1:5">
      <c r="A590">
        <v>31.065947999999999</v>
      </c>
      <c r="B590">
        <v>7.1527659999999997</v>
      </c>
      <c r="C590">
        <v>0.86000900000000002</v>
      </c>
      <c r="D590">
        <v>0</v>
      </c>
      <c r="E590">
        <v>35105</v>
      </c>
    </row>
    <row r="591" spans="1:5">
      <c r="A591">
        <v>30.875702</v>
      </c>
      <c r="B591">
        <v>5.645187</v>
      </c>
      <c r="C591">
        <v>0.86000900000000002</v>
      </c>
      <c r="D591">
        <v>0</v>
      </c>
      <c r="E591">
        <v>35113</v>
      </c>
    </row>
    <row r="592" spans="1:5">
      <c r="A592">
        <v>30.587005999999999</v>
      </c>
      <c r="B592">
        <v>5.302708</v>
      </c>
      <c r="C592">
        <v>0.85417399999999999</v>
      </c>
      <c r="D592">
        <v>0</v>
      </c>
      <c r="E592">
        <v>35114</v>
      </c>
    </row>
    <row r="593" spans="1:5">
      <c r="A593">
        <v>30.492096</v>
      </c>
      <c r="B593">
        <v>5.6366269999999998</v>
      </c>
      <c r="C593">
        <v>0.84985200000000005</v>
      </c>
      <c r="D593">
        <v>0</v>
      </c>
      <c r="E593">
        <v>35116</v>
      </c>
    </row>
    <row r="594" spans="1:5">
      <c r="A594">
        <v>30.048508000000002</v>
      </c>
      <c r="B594">
        <v>5.7781219999999998</v>
      </c>
      <c r="C594">
        <v>0.84552899999999998</v>
      </c>
      <c r="D594">
        <v>0</v>
      </c>
      <c r="E594">
        <v>35120</v>
      </c>
    </row>
    <row r="595" spans="1:5">
      <c r="A595">
        <v>30.423369999999998</v>
      </c>
      <c r="B595">
        <v>6.3790880000000003</v>
      </c>
      <c r="C595">
        <v>0.83861300000000005</v>
      </c>
      <c r="D595">
        <v>0</v>
      </c>
      <c r="E595">
        <v>35121</v>
      </c>
    </row>
    <row r="596" spans="1:5">
      <c r="A596">
        <v>31.220963000000001</v>
      </c>
      <c r="B596">
        <v>5.8146839999999997</v>
      </c>
      <c r="C596">
        <v>0.83055999999999996</v>
      </c>
      <c r="D596">
        <v>0</v>
      </c>
      <c r="E596">
        <v>35127</v>
      </c>
    </row>
    <row r="597" spans="1:5">
      <c r="A597">
        <v>31.583679</v>
      </c>
      <c r="B597">
        <v>6.8718399999999997</v>
      </c>
      <c r="C597">
        <v>0.82250699999999999</v>
      </c>
      <c r="D597">
        <v>0</v>
      </c>
      <c r="E597">
        <v>35131</v>
      </c>
    </row>
    <row r="598" spans="1:5">
      <c r="A598">
        <v>31.175719999999998</v>
      </c>
      <c r="B598">
        <v>6.8776250000000001</v>
      </c>
      <c r="C598">
        <v>0.82250699999999999</v>
      </c>
      <c r="D598">
        <v>0</v>
      </c>
      <c r="E598">
        <v>35135</v>
      </c>
    </row>
    <row r="599" spans="1:5">
      <c r="A599">
        <v>30.946732000000001</v>
      </c>
      <c r="B599">
        <v>6.4375859999999996</v>
      </c>
      <c r="C599">
        <v>0.82250699999999999</v>
      </c>
      <c r="D599">
        <v>224</v>
      </c>
      <c r="E599">
        <v>35136</v>
      </c>
    </row>
    <row r="600" spans="1:5">
      <c r="A600">
        <v>30.376601999999998</v>
      </c>
      <c r="B600">
        <v>6.4461389999999996</v>
      </c>
      <c r="C600">
        <v>0.81818400000000002</v>
      </c>
      <c r="D600">
        <v>0</v>
      </c>
      <c r="E600">
        <v>35140</v>
      </c>
    </row>
    <row r="601" spans="1:5">
      <c r="A601">
        <v>29.408432000000001</v>
      </c>
      <c r="B601">
        <v>6.9998560000000003</v>
      </c>
      <c r="C601">
        <v>0.81343200000000004</v>
      </c>
      <c r="D601">
        <v>0</v>
      </c>
      <c r="E601">
        <v>35148</v>
      </c>
    </row>
    <row r="602" spans="1:5">
      <c r="A602">
        <v>28.709381</v>
      </c>
      <c r="B602">
        <v>6.8462540000000001</v>
      </c>
      <c r="C602">
        <v>0.81343200000000004</v>
      </c>
      <c r="D602">
        <v>0</v>
      </c>
      <c r="E602">
        <v>35155</v>
      </c>
    </row>
    <row r="603" spans="1:5">
      <c r="A603">
        <v>27.987442000000001</v>
      </c>
      <c r="B603">
        <v>7.1466390000000004</v>
      </c>
      <c r="C603">
        <v>0.819268</v>
      </c>
      <c r="D603">
        <v>0</v>
      </c>
      <c r="E603">
        <v>35156</v>
      </c>
    </row>
    <row r="604" spans="1:5">
      <c r="A604">
        <v>29.863541000000001</v>
      </c>
      <c r="B604">
        <v>6.3149369999999996</v>
      </c>
      <c r="C604">
        <v>0.81431500000000001</v>
      </c>
      <c r="D604">
        <v>0</v>
      </c>
      <c r="E604">
        <v>35160</v>
      </c>
    </row>
    <row r="605" spans="1:5">
      <c r="A605">
        <v>31.412704000000002</v>
      </c>
      <c r="B605">
        <v>7.1841480000000004</v>
      </c>
      <c r="C605">
        <v>0.82180200000000003</v>
      </c>
      <c r="D605">
        <v>0</v>
      </c>
      <c r="E605">
        <v>35164</v>
      </c>
    </row>
    <row r="606" spans="1:5">
      <c r="A606">
        <v>32.511505</v>
      </c>
      <c r="B606">
        <v>7.0730729999999999</v>
      </c>
      <c r="C606">
        <v>0.82180200000000003</v>
      </c>
      <c r="D606">
        <v>0</v>
      </c>
      <c r="E606">
        <v>35169</v>
      </c>
    </row>
    <row r="607" spans="1:5">
      <c r="A607">
        <v>32.459442000000003</v>
      </c>
      <c r="B607">
        <v>7.347143</v>
      </c>
      <c r="C607">
        <v>0.82763699999999996</v>
      </c>
      <c r="D607">
        <v>0</v>
      </c>
      <c r="E607">
        <v>35173</v>
      </c>
    </row>
    <row r="608" spans="1:5">
      <c r="A608">
        <v>32.295639000000001</v>
      </c>
      <c r="B608">
        <v>7.206518</v>
      </c>
      <c r="C608">
        <v>0.83108499999999996</v>
      </c>
      <c r="D608">
        <v>0</v>
      </c>
      <c r="E608">
        <v>35180</v>
      </c>
    </row>
    <row r="609" spans="1:5">
      <c r="A609">
        <v>31.865631</v>
      </c>
      <c r="B609">
        <v>7.0930869999999997</v>
      </c>
      <c r="C609">
        <v>0.81984699999999999</v>
      </c>
      <c r="D609">
        <v>0</v>
      </c>
      <c r="E609">
        <v>35181</v>
      </c>
    </row>
    <row r="610" spans="1:5">
      <c r="A610">
        <v>31.542221000000001</v>
      </c>
      <c r="B610">
        <v>7.4638900000000001</v>
      </c>
      <c r="C610">
        <v>0.82789999999999997</v>
      </c>
      <c r="D610">
        <v>0</v>
      </c>
      <c r="E610">
        <v>35185</v>
      </c>
    </row>
    <row r="611" spans="1:5">
      <c r="A611">
        <v>31.082687</v>
      </c>
      <c r="B611">
        <v>9.3897650000000006</v>
      </c>
      <c r="C611">
        <v>0.82789999999999997</v>
      </c>
      <c r="D611">
        <v>0</v>
      </c>
      <c r="E611">
        <v>35192</v>
      </c>
    </row>
    <row r="612" spans="1:5">
      <c r="A612">
        <v>30.408950999999998</v>
      </c>
      <c r="B612">
        <v>10.034105</v>
      </c>
      <c r="C612">
        <v>0.81984699999999999</v>
      </c>
      <c r="D612">
        <v>0</v>
      </c>
      <c r="E612">
        <v>35197</v>
      </c>
    </row>
    <row r="613" spans="1:5">
      <c r="A613">
        <v>29.600479</v>
      </c>
      <c r="B613">
        <v>9.8270949999999999</v>
      </c>
      <c r="C613">
        <v>0.81674599999999997</v>
      </c>
      <c r="D613">
        <v>0</v>
      </c>
      <c r="E613">
        <v>35198</v>
      </c>
    </row>
    <row r="614" spans="1:5">
      <c r="A614">
        <v>29.583389</v>
      </c>
      <c r="B614">
        <v>10.548420999999999</v>
      </c>
      <c r="C614">
        <v>0.81242300000000001</v>
      </c>
      <c r="D614">
        <v>160</v>
      </c>
      <c r="E614">
        <v>35202</v>
      </c>
    </row>
    <row r="615" spans="1:5">
      <c r="A615">
        <v>29.186126999999999</v>
      </c>
      <c r="B615">
        <v>11.738647</v>
      </c>
      <c r="C615">
        <v>0.81083499999999997</v>
      </c>
      <c r="D615">
        <v>0</v>
      </c>
      <c r="E615">
        <v>35206</v>
      </c>
    </row>
    <row r="616" spans="1:5">
      <c r="A616">
        <v>29.405273000000001</v>
      </c>
      <c r="B616">
        <v>11.014893000000001</v>
      </c>
      <c r="C616">
        <v>0.79959599999999997</v>
      </c>
      <c r="D616">
        <v>0</v>
      </c>
      <c r="E616">
        <v>35212</v>
      </c>
    </row>
    <row r="617" spans="1:5">
      <c r="A617">
        <v>29.695571999999999</v>
      </c>
      <c r="B617">
        <v>11.423071999999999</v>
      </c>
      <c r="C617">
        <v>0.78989200000000004</v>
      </c>
      <c r="D617">
        <v>0</v>
      </c>
      <c r="E617">
        <v>35219</v>
      </c>
    </row>
    <row r="618" spans="1:5">
      <c r="A618">
        <v>30.009995</v>
      </c>
      <c r="B618">
        <v>10.191744</v>
      </c>
      <c r="C618">
        <v>0.78767399999999999</v>
      </c>
      <c r="D618">
        <v>0</v>
      </c>
      <c r="E618">
        <v>35220</v>
      </c>
    </row>
    <row r="619" spans="1:5">
      <c r="A619">
        <v>30.633590999999999</v>
      </c>
      <c r="B619">
        <v>11.76379</v>
      </c>
      <c r="C619">
        <v>0.78335200000000005</v>
      </c>
      <c r="D619">
        <v>0</v>
      </c>
      <c r="E619">
        <v>35221</v>
      </c>
    </row>
    <row r="620" spans="1:5">
      <c r="A620">
        <v>31.170653999999999</v>
      </c>
      <c r="B620">
        <v>11.461938999999999</v>
      </c>
      <c r="C620">
        <v>0.77751700000000001</v>
      </c>
      <c r="D620">
        <v>0</v>
      </c>
      <c r="E620">
        <v>35228</v>
      </c>
    </row>
    <row r="621" spans="1:5">
      <c r="A621">
        <v>31.890685999999999</v>
      </c>
      <c r="B621">
        <v>11.541486000000001</v>
      </c>
      <c r="C621">
        <v>0.77916700000000005</v>
      </c>
      <c r="D621">
        <v>0</v>
      </c>
      <c r="E621">
        <v>35233</v>
      </c>
    </row>
    <row r="622" spans="1:5">
      <c r="A622">
        <v>30.211822999999999</v>
      </c>
      <c r="B622">
        <v>11.524478999999999</v>
      </c>
      <c r="C622">
        <v>0.786084</v>
      </c>
      <c r="D622">
        <v>0</v>
      </c>
      <c r="E622">
        <v>35235</v>
      </c>
    </row>
    <row r="623" spans="1:5">
      <c r="A623">
        <v>29.542496</v>
      </c>
      <c r="B623">
        <v>11.504927</v>
      </c>
      <c r="C623">
        <v>0.797323</v>
      </c>
      <c r="D623">
        <v>0</v>
      </c>
      <c r="E623">
        <v>35240</v>
      </c>
    </row>
    <row r="624" spans="1:5">
      <c r="A624">
        <v>28.927322</v>
      </c>
      <c r="B624">
        <v>12.366667</v>
      </c>
      <c r="C624">
        <v>0.789269</v>
      </c>
      <c r="D624">
        <v>0</v>
      </c>
      <c r="E624">
        <v>35242</v>
      </c>
    </row>
    <row r="625" spans="1:5">
      <c r="A625">
        <v>29.860992</v>
      </c>
      <c r="B625">
        <v>12.492957000000001</v>
      </c>
      <c r="C625">
        <v>0.79243300000000005</v>
      </c>
      <c r="D625">
        <v>0</v>
      </c>
      <c r="E625">
        <v>35247</v>
      </c>
    </row>
    <row r="626" spans="1:5">
      <c r="A626">
        <v>30.838042999999999</v>
      </c>
      <c r="B626">
        <v>12.390249000000001</v>
      </c>
      <c r="C626">
        <v>0.79934899999999998</v>
      </c>
      <c r="D626">
        <v>0</v>
      </c>
      <c r="E626">
        <v>35250</v>
      </c>
    </row>
    <row r="627" spans="1:5">
      <c r="A627">
        <v>31.145554000000001</v>
      </c>
      <c r="B627">
        <v>11.528264</v>
      </c>
      <c r="C627">
        <v>0.79439700000000002</v>
      </c>
      <c r="D627">
        <v>0</v>
      </c>
      <c r="E627">
        <v>35255</v>
      </c>
    </row>
    <row r="628" spans="1:5">
      <c r="A628">
        <v>31.280608999999998</v>
      </c>
      <c r="B628">
        <v>12.67371</v>
      </c>
      <c r="C628">
        <v>0.79439700000000002</v>
      </c>
      <c r="D628">
        <v>0</v>
      </c>
      <c r="E628">
        <v>35260</v>
      </c>
    </row>
    <row r="629" spans="1:5">
      <c r="A629">
        <v>30.851607999999999</v>
      </c>
      <c r="B629">
        <v>12.902381999999999</v>
      </c>
      <c r="C629">
        <v>0.79661499999999996</v>
      </c>
      <c r="D629">
        <v>0</v>
      </c>
      <c r="E629">
        <v>35263</v>
      </c>
    </row>
    <row r="630" spans="1:5">
      <c r="A630">
        <v>30.863707999999999</v>
      </c>
      <c r="B630">
        <v>13.027013</v>
      </c>
      <c r="C630">
        <v>0.80315499999999995</v>
      </c>
      <c r="D630">
        <v>0</v>
      </c>
      <c r="E630">
        <v>35269</v>
      </c>
    </row>
    <row r="631" spans="1:5">
      <c r="A631">
        <v>32.065384000000002</v>
      </c>
      <c r="B631">
        <v>13.801788999999999</v>
      </c>
      <c r="C631">
        <v>0.81120899999999996</v>
      </c>
      <c r="D631">
        <v>0</v>
      </c>
      <c r="E631">
        <v>35272</v>
      </c>
    </row>
    <row r="632" spans="1:5">
      <c r="A632">
        <v>32.508240000000001</v>
      </c>
      <c r="B632">
        <v>13.783389</v>
      </c>
      <c r="C632">
        <v>0.81553100000000001</v>
      </c>
      <c r="D632">
        <v>0</v>
      </c>
      <c r="E632">
        <v>35278</v>
      </c>
    </row>
    <row r="633" spans="1:5">
      <c r="A633">
        <v>33.001328000000001</v>
      </c>
      <c r="B633">
        <v>15.043455</v>
      </c>
      <c r="C633">
        <v>0.82136600000000004</v>
      </c>
      <c r="D633">
        <v>0</v>
      </c>
      <c r="E633">
        <v>35279</v>
      </c>
    </row>
    <row r="634" spans="1:5">
      <c r="A634">
        <v>32.971648999999999</v>
      </c>
      <c r="B634">
        <v>11.068984</v>
      </c>
      <c r="C634">
        <v>0.81985300000000005</v>
      </c>
      <c r="D634">
        <v>0</v>
      </c>
      <c r="E634">
        <v>35286</v>
      </c>
    </row>
    <row r="635" spans="1:5">
      <c r="A635">
        <v>32.679901000000001</v>
      </c>
      <c r="B635">
        <v>8.5284589999999998</v>
      </c>
      <c r="C635">
        <v>0.82501000000000002</v>
      </c>
      <c r="D635">
        <v>0</v>
      </c>
      <c r="E635">
        <v>35288</v>
      </c>
    </row>
    <row r="636" spans="1:5">
      <c r="A636">
        <v>32.273285000000001</v>
      </c>
      <c r="B636">
        <v>8.1016650000000006</v>
      </c>
      <c r="C636">
        <v>0.82501000000000002</v>
      </c>
      <c r="D636">
        <v>0</v>
      </c>
      <c r="E636">
        <v>35293</v>
      </c>
    </row>
    <row r="637" spans="1:5">
      <c r="A637">
        <v>32.170029</v>
      </c>
      <c r="B637">
        <v>7.6854250000000004</v>
      </c>
      <c r="C637">
        <v>0.81695700000000004</v>
      </c>
      <c r="D637">
        <v>0</v>
      </c>
      <c r="E637">
        <v>35300</v>
      </c>
    </row>
    <row r="638" spans="1:5">
      <c r="A638">
        <v>31.764130000000002</v>
      </c>
      <c r="B638">
        <v>8.5944210000000005</v>
      </c>
      <c r="C638">
        <v>0.80947100000000005</v>
      </c>
      <c r="D638">
        <v>224</v>
      </c>
      <c r="E638">
        <v>35301</v>
      </c>
    </row>
    <row r="639" spans="1:5">
      <c r="A639">
        <v>31.512604</v>
      </c>
      <c r="B639">
        <v>9.6688569999999991</v>
      </c>
      <c r="C639">
        <v>0.81422300000000003</v>
      </c>
      <c r="D639">
        <v>224</v>
      </c>
      <c r="E639">
        <v>35306</v>
      </c>
    </row>
    <row r="640" spans="1:5">
      <c r="A640">
        <v>30.403244000000001</v>
      </c>
      <c r="B640">
        <v>9.5005959999999998</v>
      </c>
      <c r="C640">
        <v>0.80673600000000001</v>
      </c>
      <c r="D640">
        <v>0</v>
      </c>
      <c r="E640">
        <v>35312</v>
      </c>
    </row>
    <row r="641" spans="1:5">
      <c r="A641">
        <v>29.607161999999999</v>
      </c>
      <c r="B641">
        <v>9.7805999999999997</v>
      </c>
      <c r="C641">
        <v>0.80241399999999996</v>
      </c>
      <c r="D641">
        <v>0</v>
      </c>
      <c r="E641">
        <v>35314</v>
      </c>
    </row>
    <row r="642" spans="1:5">
      <c r="A642">
        <v>28.865677000000002</v>
      </c>
      <c r="B642">
        <v>9.8822980000000005</v>
      </c>
      <c r="C642">
        <v>0.80019600000000002</v>
      </c>
      <c r="D642">
        <v>0</v>
      </c>
      <c r="E642">
        <v>35316</v>
      </c>
    </row>
    <row r="643" spans="1:5">
      <c r="A643">
        <v>28.540725999999999</v>
      </c>
      <c r="B643">
        <v>9.42666</v>
      </c>
      <c r="C643">
        <v>0.79587399999999997</v>
      </c>
      <c r="D643">
        <v>0</v>
      </c>
      <c r="E643">
        <v>35322</v>
      </c>
    </row>
    <row r="644" spans="1:5">
      <c r="A644">
        <v>28.248259999999998</v>
      </c>
      <c r="B644">
        <v>9.42361</v>
      </c>
      <c r="C644">
        <v>0.79738699999999996</v>
      </c>
      <c r="D644">
        <v>0</v>
      </c>
      <c r="E644">
        <v>35326</v>
      </c>
    </row>
    <row r="645" spans="1:5">
      <c r="A645">
        <v>28.367294000000001</v>
      </c>
      <c r="B645">
        <v>8.6039600000000007</v>
      </c>
      <c r="C645">
        <v>0.80279</v>
      </c>
      <c r="D645">
        <v>0</v>
      </c>
      <c r="E645">
        <v>35330</v>
      </c>
    </row>
    <row r="646" spans="1:5">
      <c r="A646">
        <v>28.208083999999999</v>
      </c>
      <c r="B646">
        <v>9.4444140000000001</v>
      </c>
      <c r="C646">
        <v>0.80819399999999997</v>
      </c>
      <c r="D646">
        <v>0</v>
      </c>
      <c r="E646">
        <v>35339</v>
      </c>
    </row>
    <row r="647" spans="1:5">
      <c r="A647">
        <v>28.306961000000001</v>
      </c>
      <c r="B647">
        <v>8.1352379999999993</v>
      </c>
      <c r="C647">
        <v>0.81135699999999999</v>
      </c>
      <c r="D647">
        <v>0</v>
      </c>
      <c r="E647">
        <v>35340</v>
      </c>
    </row>
    <row r="648" spans="1:5">
      <c r="A648">
        <v>28.555098999999998</v>
      </c>
      <c r="B648">
        <v>8.5935290000000002</v>
      </c>
      <c r="C648">
        <v>0.81409100000000001</v>
      </c>
      <c r="D648">
        <v>0</v>
      </c>
      <c r="E648">
        <v>35341</v>
      </c>
    </row>
    <row r="649" spans="1:5">
      <c r="A649">
        <v>29.172775000000001</v>
      </c>
      <c r="B649">
        <v>8.4643660000000001</v>
      </c>
      <c r="C649">
        <v>0.80825599999999997</v>
      </c>
      <c r="D649">
        <v>0</v>
      </c>
      <c r="E649">
        <v>35345</v>
      </c>
    </row>
    <row r="650" spans="1:5">
      <c r="A650">
        <v>29.469498000000002</v>
      </c>
      <c r="B650">
        <v>9.0915800000000004</v>
      </c>
      <c r="C650">
        <v>0.80450299999999997</v>
      </c>
      <c r="D650">
        <v>0</v>
      </c>
      <c r="E650">
        <v>35352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46"/>
  <sheetViews>
    <sheetView workbookViewId="0"/>
  </sheetViews>
  <sheetFormatPr baseColWidth="10" defaultColWidth="8.83203125" defaultRowHeight="14"/>
  <sheetData>
    <row r="1" spans="1:5">
      <c r="A1" s="1" t="s">
        <v>271</v>
      </c>
      <c r="B1" s="1" t="s">
        <v>272</v>
      </c>
      <c r="C1" s="1" t="s">
        <v>273</v>
      </c>
      <c r="D1" s="1" t="s">
        <v>274</v>
      </c>
      <c r="E1" s="1" t="s">
        <v>3</v>
      </c>
    </row>
    <row r="2" spans="1:5">
      <c r="A2">
        <v>95.168487999999996</v>
      </c>
      <c r="B2">
        <v>8.7102609999999991</v>
      </c>
      <c r="C2">
        <v>7.8728999999999993E-2</v>
      </c>
      <c r="D2">
        <v>0</v>
      </c>
      <c r="E2">
        <v>33462</v>
      </c>
    </row>
    <row r="3" spans="1:5">
      <c r="A3">
        <v>94.936736999999994</v>
      </c>
      <c r="B3">
        <v>8.6686870000000003</v>
      </c>
      <c r="C3">
        <v>0.11304400000000001</v>
      </c>
      <c r="D3">
        <v>0</v>
      </c>
      <c r="E3">
        <v>33472</v>
      </c>
    </row>
    <row r="4" spans="1:5">
      <c r="A4">
        <v>96.268433000000002</v>
      </c>
      <c r="B4">
        <v>10.616360999999999</v>
      </c>
      <c r="C4">
        <v>0.13928199999999999</v>
      </c>
      <c r="D4">
        <v>0</v>
      </c>
      <c r="E4">
        <v>33473</v>
      </c>
    </row>
    <row r="5" spans="1:5">
      <c r="A5">
        <v>96.995757999999995</v>
      </c>
      <c r="B5">
        <v>9.4684430000000006</v>
      </c>
      <c r="C5">
        <v>0.17069699999999999</v>
      </c>
      <c r="D5">
        <v>0</v>
      </c>
      <c r="E5">
        <v>33475</v>
      </c>
    </row>
    <row r="6" spans="1:5">
      <c r="A6">
        <v>98.002075000000005</v>
      </c>
      <c r="B6">
        <v>9.4180810000000008</v>
      </c>
      <c r="C6">
        <v>0.21149799999999999</v>
      </c>
      <c r="D6">
        <v>0</v>
      </c>
      <c r="E6">
        <v>33480</v>
      </c>
    </row>
    <row r="7" spans="1:5">
      <c r="A7">
        <v>97.466460999999995</v>
      </c>
      <c r="B7">
        <v>10.017158999999999</v>
      </c>
      <c r="C7">
        <v>0.26394600000000001</v>
      </c>
      <c r="D7">
        <v>0</v>
      </c>
      <c r="E7">
        <v>33483</v>
      </c>
    </row>
    <row r="8" spans="1:5">
      <c r="A8">
        <v>97.236419999999995</v>
      </c>
      <c r="B8">
        <v>11.022053</v>
      </c>
      <c r="C8">
        <v>0.32560499999999998</v>
      </c>
      <c r="D8">
        <v>0</v>
      </c>
      <c r="E8">
        <v>33487</v>
      </c>
    </row>
    <row r="9" spans="1:5">
      <c r="A9">
        <v>97.105957000000004</v>
      </c>
      <c r="B9">
        <v>12.210447</v>
      </c>
      <c r="C9">
        <v>0.35184300000000002</v>
      </c>
      <c r="D9">
        <v>0</v>
      </c>
      <c r="E9">
        <v>33493</v>
      </c>
    </row>
    <row r="10" spans="1:5">
      <c r="A10">
        <v>96.483765000000005</v>
      </c>
      <c r="B10">
        <v>12.343572</v>
      </c>
      <c r="C10">
        <v>0.42401299999999997</v>
      </c>
      <c r="D10">
        <v>0</v>
      </c>
      <c r="E10">
        <v>33496</v>
      </c>
    </row>
    <row r="11" spans="1:5">
      <c r="A11">
        <v>96.220946999999995</v>
      </c>
      <c r="B11">
        <v>12.260911999999999</v>
      </c>
      <c r="C11">
        <v>0.48091200000000001</v>
      </c>
      <c r="D11">
        <v>0</v>
      </c>
      <c r="E11">
        <v>33498</v>
      </c>
    </row>
    <row r="12" spans="1:5">
      <c r="A12">
        <v>95.790833000000006</v>
      </c>
      <c r="B12">
        <v>13.599026</v>
      </c>
      <c r="C12">
        <v>0.547655</v>
      </c>
      <c r="D12">
        <v>0</v>
      </c>
      <c r="E12">
        <v>33502</v>
      </c>
    </row>
    <row r="13" spans="1:5">
      <c r="A13">
        <v>96.599700999999996</v>
      </c>
      <c r="B13">
        <v>14.447773</v>
      </c>
      <c r="C13">
        <v>0.57638100000000003</v>
      </c>
      <c r="D13">
        <v>128</v>
      </c>
      <c r="E13">
        <v>33504</v>
      </c>
    </row>
    <row r="14" spans="1:5">
      <c r="A14">
        <v>97.323425</v>
      </c>
      <c r="B14">
        <v>17.445232000000001</v>
      </c>
      <c r="C14">
        <v>0.61718300000000004</v>
      </c>
      <c r="D14">
        <v>0</v>
      </c>
      <c r="E14">
        <v>33507</v>
      </c>
    </row>
    <row r="15" spans="1:5">
      <c r="A15">
        <v>98.059662000000003</v>
      </c>
      <c r="B15">
        <v>18.966303</v>
      </c>
      <c r="C15">
        <v>0.65462200000000004</v>
      </c>
      <c r="D15">
        <v>0</v>
      </c>
      <c r="E15">
        <v>33511</v>
      </c>
    </row>
    <row r="16" spans="1:5">
      <c r="A16">
        <v>96.678284000000005</v>
      </c>
      <c r="B16">
        <v>18.752281</v>
      </c>
      <c r="C16">
        <v>0.68893700000000002</v>
      </c>
      <c r="D16">
        <v>160</v>
      </c>
      <c r="E16">
        <v>33513</v>
      </c>
    </row>
    <row r="17" spans="1:5">
      <c r="A17">
        <v>95.166199000000006</v>
      </c>
      <c r="B17">
        <v>17.498358</v>
      </c>
      <c r="C17">
        <v>0.71517500000000001</v>
      </c>
      <c r="D17">
        <v>0</v>
      </c>
      <c r="E17">
        <v>33516</v>
      </c>
    </row>
    <row r="18" spans="1:5">
      <c r="A18">
        <v>93.563170999999997</v>
      </c>
      <c r="B18">
        <v>15.24343</v>
      </c>
      <c r="C18">
        <v>0.75261500000000003</v>
      </c>
      <c r="D18">
        <v>0</v>
      </c>
      <c r="E18">
        <v>33521</v>
      </c>
    </row>
    <row r="19" spans="1:5">
      <c r="A19">
        <v>95.355834999999999</v>
      </c>
      <c r="B19">
        <v>15.632676</v>
      </c>
      <c r="C19">
        <v>0.78402899999999998</v>
      </c>
      <c r="D19">
        <v>224</v>
      </c>
      <c r="E19">
        <v>33526</v>
      </c>
    </row>
    <row r="20" spans="1:5">
      <c r="A20">
        <v>96.553405999999995</v>
      </c>
      <c r="B20">
        <v>16.248709000000002</v>
      </c>
      <c r="C20">
        <v>0.82844399999999996</v>
      </c>
      <c r="D20">
        <v>0</v>
      </c>
      <c r="E20">
        <v>33529</v>
      </c>
    </row>
    <row r="21" spans="1:5">
      <c r="A21">
        <v>97.606018000000006</v>
      </c>
      <c r="B21">
        <v>16.443273999999999</v>
      </c>
      <c r="C21">
        <v>0.88534199999999996</v>
      </c>
      <c r="D21">
        <v>0</v>
      </c>
      <c r="E21">
        <v>33532</v>
      </c>
    </row>
    <row r="22" spans="1:5">
      <c r="A22">
        <v>96.813293000000002</v>
      </c>
      <c r="B22">
        <v>16.141569</v>
      </c>
      <c r="C22">
        <v>0.91157999999999995</v>
      </c>
      <c r="D22">
        <v>0</v>
      </c>
      <c r="E22">
        <v>33535</v>
      </c>
    </row>
    <row r="23" spans="1:5">
      <c r="A23">
        <v>95.891327000000004</v>
      </c>
      <c r="B23">
        <v>15.494032000000001</v>
      </c>
      <c r="C23">
        <v>0.95238199999999995</v>
      </c>
      <c r="D23">
        <v>0</v>
      </c>
      <c r="E23">
        <v>33539</v>
      </c>
    </row>
    <row r="24" spans="1:5">
      <c r="A24">
        <v>95.163482999999999</v>
      </c>
      <c r="B24">
        <v>14.263361</v>
      </c>
      <c r="C24">
        <v>1.0048299999999999</v>
      </c>
      <c r="D24">
        <v>0</v>
      </c>
      <c r="E24">
        <v>33543</v>
      </c>
    </row>
    <row r="25" spans="1:5">
      <c r="A25">
        <v>94.579407000000003</v>
      </c>
      <c r="B25">
        <v>13.239868</v>
      </c>
      <c r="C25">
        <v>1.061728</v>
      </c>
      <c r="D25">
        <v>0</v>
      </c>
      <c r="E25">
        <v>33548</v>
      </c>
    </row>
    <row r="26" spans="1:5">
      <c r="A26">
        <v>94.153503000000001</v>
      </c>
      <c r="B26">
        <v>12.158143000000001</v>
      </c>
      <c r="C26">
        <v>1.10253</v>
      </c>
      <c r="D26">
        <v>0</v>
      </c>
      <c r="E26">
        <v>33552</v>
      </c>
    </row>
    <row r="27" spans="1:5">
      <c r="A27">
        <v>94.703125</v>
      </c>
      <c r="B27">
        <v>11.614604</v>
      </c>
      <c r="C27">
        <v>1.139969</v>
      </c>
      <c r="D27">
        <v>0</v>
      </c>
      <c r="E27">
        <v>33553</v>
      </c>
    </row>
    <row r="28" spans="1:5">
      <c r="A28">
        <v>96.279326999999995</v>
      </c>
      <c r="B28">
        <v>12.717399</v>
      </c>
      <c r="C28">
        <v>1.1639079999999999</v>
      </c>
      <c r="D28">
        <v>0</v>
      </c>
      <c r="E28">
        <v>33558</v>
      </c>
    </row>
    <row r="29" spans="1:5">
      <c r="A29">
        <v>97.906464</v>
      </c>
      <c r="B29">
        <v>13.743904000000001</v>
      </c>
      <c r="C29">
        <v>1.2013480000000001</v>
      </c>
      <c r="D29">
        <v>0</v>
      </c>
      <c r="E29">
        <v>33563</v>
      </c>
    </row>
    <row r="30" spans="1:5">
      <c r="A30">
        <v>97.640961000000004</v>
      </c>
      <c r="B30">
        <v>15.397016000000001</v>
      </c>
      <c r="C30">
        <v>1.245762</v>
      </c>
      <c r="D30">
        <v>0</v>
      </c>
      <c r="E30">
        <v>33567</v>
      </c>
    </row>
    <row r="31" spans="1:5">
      <c r="A31">
        <v>97.034667999999996</v>
      </c>
      <c r="B31">
        <v>15.34479</v>
      </c>
      <c r="C31">
        <v>1.30742</v>
      </c>
      <c r="D31">
        <v>0</v>
      </c>
      <c r="E31">
        <v>33570</v>
      </c>
    </row>
    <row r="32" spans="1:5">
      <c r="A32">
        <v>96.965728999999996</v>
      </c>
      <c r="B32">
        <v>15.746600000000001</v>
      </c>
      <c r="C32">
        <v>1.3417349999999999</v>
      </c>
      <c r="D32">
        <v>0</v>
      </c>
      <c r="E32">
        <v>33574</v>
      </c>
    </row>
    <row r="33" spans="1:5">
      <c r="A33">
        <v>96.393127000000007</v>
      </c>
      <c r="B33">
        <v>15.633020999999999</v>
      </c>
      <c r="C33">
        <v>1.398633</v>
      </c>
      <c r="D33">
        <v>0</v>
      </c>
      <c r="E33">
        <v>33576</v>
      </c>
    </row>
    <row r="34" spans="1:5">
      <c r="A34">
        <v>95.309905999999998</v>
      </c>
      <c r="B34">
        <v>14.804316999999999</v>
      </c>
      <c r="C34">
        <v>1.4360729999999999</v>
      </c>
      <c r="D34">
        <v>0</v>
      </c>
      <c r="E34">
        <v>33580</v>
      </c>
    </row>
    <row r="35" spans="1:5">
      <c r="A35">
        <v>94.834655999999995</v>
      </c>
      <c r="B35">
        <v>13.421531999999999</v>
      </c>
      <c r="C35">
        <v>1.492971</v>
      </c>
      <c r="D35">
        <v>0</v>
      </c>
      <c r="E35">
        <v>33587</v>
      </c>
    </row>
    <row r="36" spans="1:5">
      <c r="A36">
        <v>94.589354999999998</v>
      </c>
      <c r="B36">
        <v>11.888442</v>
      </c>
      <c r="C36">
        <v>1.5337730000000001</v>
      </c>
      <c r="D36">
        <v>0</v>
      </c>
      <c r="E36">
        <v>33593</v>
      </c>
    </row>
    <row r="37" spans="1:5">
      <c r="A37">
        <v>95.712708000000006</v>
      </c>
      <c r="B37">
        <v>11.502397</v>
      </c>
      <c r="C37">
        <v>1.5906709999999999</v>
      </c>
      <c r="D37">
        <v>0</v>
      </c>
      <c r="E37">
        <v>33597</v>
      </c>
    </row>
    <row r="38" spans="1:5">
      <c r="A38">
        <v>96.646820000000005</v>
      </c>
      <c r="B38">
        <v>11.476535999999999</v>
      </c>
      <c r="C38">
        <v>1.6169100000000001</v>
      </c>
      <c r="D38">
        <v>0</v>
      </c>
      <c r="E38">
        <v>33598</v>
      </c>
    </row>
    <row r="39" spans="1:5">
      <c r="A39">
        <v>97.049132999999998</v>
      </c>
      <c r="B39">
        <v>11.632289999999999</v>
      </c>
      <c r="C39">
        <v>1.6483239999999999</v>
      </c>
      <c r="D39">
        <v>0</v>
      </c>
      <c r="E39">
        <v>33600</v>
      </c>
    </row>
    <row r="40" spans="1:5">
      <c r="A40">
        <v>98.315062999999995</v>
      </c>
      <c r="B40">
        <v>13.158168999999999</v>
      </c>
      <c r="C40">
        <v>1.6797390000000001</v>
      </c>
      <c r="D40">
        <v>96</v>
      </c>
      <c r="E40">
        <v>33607</v>
      </c>
    </row>
    <row r="41" spans="1:5">
      <c r="A41">
        <v>99.006073000000001</v>
      </c>
      <c r="B41">
        <v>13.665355999999999</v>
      </c>
      <c r="C41">
        <v>1.7171780000000001</v>
      </c>
      <c r="D41">
        <v>0</v>
      </c>
      <c r="E41">
        <v>33610</v>
      </c>
    </row>
    <row r="42" spans="1:5">
      <c r="A42">
        <v>99.072174000000004</v>
      </c>
      <c r="B42">
        <v>13.936923999999999</v>
      </c>
      <c r="C42">
        <v>1.774076</v>
      </c>
      <c r="D42">
        <v>0</v>
      </c>
      <c r="E42">
        <v>33612</v>
      </c>
    </row>
    <row r="43" spans="1:5">
      <c r="A43">
        <v>98.916565000000006</v>
      </c>
      <c r="B43">
        <v>15.031409999999999</v>
      </c>
      <c r="C43">
        <v>1.8184910000000001</v>
      </c>
      <c r="D43">
        <v>0</v>
      </c>
      <c r="E43">
        <v>33616</v>
      </c>
    </row>
    <row r="44" spans="1:5">
      <c r="A44">
        <v>99.117249000000001</v>
      </c>
      <c r="B44">
        <v>17.088888000000001</v>
      </c>
      <c r="C44">
        <v>1.8559300000000001</v>
      </c>
      <c r="D44">
        <v>0</v>
      </c>
      <c r="E44">
        <v>33621</v>
      </c>
    </row>
    <row r="45" spans="1:5">
      <c r="A45">
        <v>99.118835000000004</v>
      </c>
      <c r="B45">
        <v>18.577116</v>
      </c>
      <c r="C45">
        <v>1.89337</v>
      </c>
      <c r="D45">
        <v>0</v>
      </c>
      <c r="E45">
        <v>33624</v>
      </c>
    </row>
    <row r="46" spans="1:5">
      <c r="A46">
        <v>97.618774000000002</v>
      </c>
      <c r="B46">
        <v>20.477549</v>
      </c>
      <c r="C46">
        <v>1.9341710000000001</v>
      </c>
      <c r="D46">
        <v>0</v>
      </c>
      <c r="E46">
        <v>33629</v>
      </c>
    </row>
    <row r="47" spans="1:5">
      <c r="A47">
        <v>96.801147</v>
      </c>
      <c r="B47">
        <v>21.301960000000001</v>
      </c>
      <c r="C47">
        <v>1.9910699999999999</v>
      </c>
      <c r="D47">
        <v>0</v>
      </c>
      <c r="E47">
        <v>33632</v>
      </c>
    </row>
    <row r="48" spans="1:5">
      <c r="A48">
        <v>96.127594000000002</v>
      </c>
      <c r="B48">
        <v>22.200495</v>
      </c>
      <c r="C48">
        <v>2.0128870000000001</v>
      </c>
      <c r="D48">
        <v>0</v>
      </c>
      <c r="E48">
        <v>33637</v>
      </c>
    </row>
    <row r="49" spans="1:5">
      <c r="A49">
        <v>96.109832999999995</v>
      </c>
      <c r="B49">
        <v>21.542904</v>
      </c>
      <c r="C49">
        <v>2.0443009999999999</v>
      </c>
      <c r="D49">
        <v>0</v>
      </c>
      <c r="E49">
        <v>33639</v>
      </c>
    </row>
    <row r="50" spans="1:5">
      <c r="A50">
        <v>96.283783</v>
      </c>
      <c r="B50">
        <v>20.966135000000001</v>
      </c>
      <c r="C50">
        <v>2.0967500000000001</v>
      </c>
      <c r="D50">
        <v>0</v>
      </c>
      <c r="E50">
        <v>33645</v>
      </c>
    </row>
    <row r="51" spans="1:5">
      <c r="A51">
        <v>96.604033999999999</v>
      </c>
      <c r="B51">
        <v>20.329166000000001</v>
      </c>
      <c r="C51">
        <v>2.1229879999999999</v>
      </c>
      <c r="D51">
        <v>0</v>
      </c>
      <c r="E51">
        <v>33648</v>
      </c>
    </row>
    <row r="52" spans="1:5">
      <c r="A52">
        <v>97.988738999999995</v>
      </c>
      <c r="B52">
        <v>19.900715000000002</v>
      </c>
      <c r="C52">
        <v>2.1754359999999999</v>
      </c>
      <c r="D52">
        <v>0</v>
      </c>
      <c r="E52">
        <v>33652</v>
      </c>
    </row>
    <row r="53" spans="1:5">
      <c r="A53">
        <v>98.883635999999996</v>
      </c>
      <c r="B53">
        <v>18.699137</v>
      </c>
      <c r="C53">
        <v>2.216237</v>
      </c>
      <c r="D53">
        <v>0</v>
      </c>
      <c r="E53">
        <v>33654</v>
      </c>
    </row>
    <row r="54" spans="1:5">
      <c r="A54">
        <v>99.508544999999998</v>
      </c>
      <c r="B54">
        <v>18.633261000000001</v>
      </c>
      <c r="C54">
        <v>2.2570389999999998</v>
      </c>
      <c r="D54">
        <v>0</v>
      </c>
      <c r="E54">
        <v>33657</v>
      </c>
    </row>
    <row r="55" spans="1:5">
      <c r="A55">
        <v>98.020966000000001</v>
      </c>
      <c r="B55">
        <v>17.990767999999999</v>
      </c>
      <c r="C55">
        <v>2.2944779999999998</v>
      </c>
      <c r="D55">
        <v>0</v>
      </c>
      <c r="E55">
        <v>33662</v>
      </c>
    </row>
    <row r="56" spans="1:5">
      <c r="A56">
        <v>97.107056</v>
      </c>
      <c r="B56">
        <v>17.181077999999999</v>
      </c>
      <c r="C56">
        <v>2.3258930000000002</v>
      </c>
      <c r="D56">
        <v>0</v>
      </c>
      <c r="E56">
        <v>33668</v>
      </c>
    </row>
    <row r="57" spans="1:5">
      <c r="A57">
        <v>96.885620000000003</v>
      </c>
      <c r="B57">
        <v>15.403002000000001</v>
      </c>
      <c r="C57">
        <v>2.3666939999999999</v>
      </c>
      <c r="D57">
        <v>0</v>
      </c>
      <c r="E57">
        <v>33669</v>
      </c>
    </row>
    <row r="58" spans="1:5">
      <c r="A58">
        <v>97.047759999999997</v>
      </c>
      <c r="B58">
        <v>17.107095999999999</v>
      </c>
      <c r="C58">
        <v>2.3929320000000001</v>
      </c>
      <c r="D58">
        <v>224</v>
      </c>
      <c r="E58">
        <v>33674</v>
      </c>
    </row>
    <row r="59" spans="1:5">
      <c r="A59">
        <v>97.439391999999998</v>
      </c>
      <c r="B59">
        <v>17.525504999999999</v>
      </c>
      <c r="C59">
        <v>2.4337339999999998</v>
      </c>
      <c r="D59">
        <v>0</v>
      </c>
      <c r="E59">
        <v>33680</v>
      </c>
    </row>
    <row r="60" spans="1:5">
      <c r="A60">
        <v>96.990600999999998</v>
      </c>
      <c r="B60">
        <v>18.245625</v>
      </c>
      <c r="C60">
        <v>2.4906320000000002</v>
      </c>
      <c r="D60">
        <v>0</v>
      </c>
      <c r="E60">
        <v>33684</v>
      </c>
    </row>
    <row r="61" spans="1:5">
      <c r="A61">
        <v>97.759124999999997</v>
      </c>
      <c r="B61">
        <v>15.196873</v>
      </c>
      <c r="C61">
        <v>2.4870199999999998</v>
      </c>
      <c r="D61">
        <v>0</v>
      </c>
      <c r="E61">
        <v>33689</v>
      </c>
    </row>
    <row r="62" spans="1:5">
      <c r="A62">
        <v>97.934937000000005</v>
      </c>
      <c r="B62">
        <v>14.067258000000001</v>
      </c>
      <c r="C62">
        <v>2.5009969999999999</v>
      </c>
      <c r="D62">
        <v>0</v>
      </c>
      <c r="E62">
        <v>33692</v>
      </c>
    </row>
    <row r="63" spans="1:5">
      <c r="A63">
        <v>97.996948000000003</v>
      </c>
      <c r="B63">
        <v>13.098489000000001</v>
      </c>
      <c r="C63">
        <v>2.5149729999999999</v>
      </c>
      <c r="D63">
        <v>0</v>
      </c>
      <c r="E63">
        <v>33695</v>
      </c>
    </row>
    <row r="64" spans="1:5">
      <c r="A64">
        <v>97.371337999999994</v>
      </c>
      <c r="B64">
        <v>14.594238000000001</v>
      </c>
      <c r="C64">
        <v>2.5456340000000002</v>
      </c>
      <c r="D64">
        <v>0</v>
      </c>
      <c r="E64">
        <v>33697</v>
      </c>
    </row>
    <row r="65" spans="1:5">
      <c r="A65">
        <v>97.109679999999997</v>
      </c>
      <c r="B65">
        <v>14.517426</v>
      </c>
      <c r="C65">
        <v>2.555021</v>
      </c>
      <c r="D65">
        <v>0</v>
      </c>
      <c r="E65">
        <v>33704</v>
      </c>
    </row>
    <row r="66" spans="1:5">
      <c r="A66">
        <v>97.121459999999999</v>
      </c>
      <c r="B66">
        <v>16.527602999999999</v>
      </c>
      <c r="C66">
        <v>2.5666669999999998</v>
      </c>
      <c r="D66">
        <v>0</v>
      </c>
      <c r="E66">
        <v>33711</v>
      </c>
    </row>
    <row r="67" spans="1:5">
      <c r="A67">
        <v>98.143005000000002</v>
      </c>
      <c r="B67">
        <v>15.393713999999999</v>
      </c>
      <c r="C67">
        <v>2.5711179999999998</v>
      </c>
      <c r="D67">
        <v>128</v>
      </c>
      <c r="E67">
        <v>33713</v>
      </c>
    </row>
    <row r="68" spans="1:5">
      <c r="A68">
        <v>98.789947999999995</v>
      </c>
      <c r="B68">
        <v>15.459928</v>
      </c>
      <c r="C68">
        <v>2.5381860000000001</v>
      </c>
      <c r="D68">
        <v>0</v>
      </c>
      <c r="E68">
        <v>33715</v>
      </c>
    </row>
    <row r="69" spans="1:5">
      <c r="A69">
        <v>100.163055</v>
      </c>
      <c r="B69">
        <v>13.616153000000001</v>
      </c>
      <c r="C69">
        <v>2.5493869999999998</v>
      </c>
      <c r="D69">
        <v>0</v>
      </c>
      <c r="E69">
        <v>33719</v>
      </c>
    </row>
    <row r="70" spans="1:5">
      <c r="A70">
        <v>99.781311000000002</v>
      </c>
      <c r="B70">
        <v>13.290206</v>
      </c>
      <c r="C70">
        <v>2.5180180000000001</v>
      </c>
      <c r="D70">
        <v>0</v>
      </c>
      <c r="E70">
        <v>33726</v>
      </c>
    </row>
    <row r="71" spans="1:5">
      <c r="A71">
        <v>99.3703</v>
      </c>
      <c r="B71">
        <v>13.731263</v>
      </c>
      <c r="C71">
        <v>2.5019209999999998</v>
      </c>
      <c r="D71">
        <v>0</v>
      </c>
      <c r="E71">
        <v>33732</v>
      </c>
    </row>
    <row r="72" spans="1:5">
      <c r="A72">
        <v>98.157532000000003</v>
      </c>
      <c r="B72">
        <v>14.186389</v>
      </c>
      <c r="C72">
        <v>2.4876260000000001</v>
      </c>
      <c r="D72">
        <v>96</v>
      </c>
      <c r="E72">
        <v>33733</v>
      </c>
    </row>
    <row r="73" spans="1:5">
      <c r="A73">
        <v>96.425781000000001</v>
      </c>
      <c r="B73">
        <v>14.668523</v>
      </c>
      <c r="C73">
        <v>2.5113479999999999</v>
      </c>
      <c r="D73">
        <v>0</v>
      </c>
      <c r="E73">
        <v>33736</v>
      </c>
    </row>
    <row r="74" spans="1:5">
      <c r="A74">
        <v>96.062622000000005</v>
      </c>
      <c r="B74">
        <v>15.704827999999999</v>
      </c>
      <c r="C74">
        <v>2.5229940000000002</v>
      </c>
      <c r="D74">
        <v>0</v>
      </c>
      <c r="E74">
        <v>33742</v>
      </c>
    </row>
    <row r="75" spans="1:5">
      <c r="A75">
        <v>95.642882999999998</v>
      </c>
      <c r="B75">
        <v>15.433108000000001</v>
      </c>
      <c r="C75">
        <v>2.5299689999999999</v>
      </c>
      <c r="D75">
        <v>0</v>
      </c>
      <c r="E75">
        <v>33747</v>
      </c>
    </row>
    <row r="76" spans="1:5">
      <c r="A76">
        <v>95.754729999999995</v>
      </c>
      <c r="B76">
        <v>15.908030999999999</v>
      </c>
      <c r="C76">
        <v>2.5364559999999998</v>
      </c>
      <c r="D76">
        <v>0</v>
      </c>
      <c r="E76">
        <v>33752</v>
      </c>
    </row>
    <row r="77" spans="1:5">
      <c r="A77">
        <v>95.432861000000003</v>
      </c>
      <c r="B77">
        <v>16.457246999999999</v>
      </c>
      <c r="C77">
        <v>2.5389439999999999</v>
      </c>
      <c r="D77">
        <v>0</v>
      </c>
      <c r="E77">
        <v>33756</v>
      </c>
    </row>
    <row r="78" spans="1:5">
      <c r="A78">
        <v>95.009521000000007</v>
      </c>
      <c r="B78">
        <v>17.110461999999998</v>
      </c>
      <c r="C78">
        <v>2.535819</v>
      </c>
      <c r="D78">
        <v>0</v>
      </c>
      <c r="E78">
        <v>33758</v>
      </c>
    </row>
    <row r="79" spans="1:5">
      <c r="A79">
        <v>96.759094000000005</v>
      </c>
      <c r="B79">
        <v>17.653911999999998</v>
      </c>
      <c r="C79">
        <v>2.5452059999999999</v>
      </c>
      <c r="D79">
        <v>0</v>
      </c>
      <c r="E79">
        <v>33763</v>
      </c>
    </row>
    <row r="80" spans="1:5">
      <c r="A80">
        <v>98.839752000000004</v>
      </c>
      <c r="B80">
        <v>17.759274999999999</v>
      </c>
      <c r="C80">
        <v>2.55769</v>
      </c>
      <c r="D80">
        <v>0</v>
      </c>
      <c r="E80">
        <v>33768</v>
      </c>
    </row>
    <row r="81" spans="1:5">
      <c r="A81">
        <v>99.661072000000004</v>
      </c>
      <c r="B81">
        <v>17.199014999999999</v>
      </c>
      <c r="C81">
        <v>2.5415939999999999</v>
      </c>
      <c r="D81">
        <v>0</v>
      </c>
      <c r="E81">
        <v>33771</v>
      </c>
    </row>
    <row r="82" spans="1:5">
      <c r="A82">
        <v>98.503754000000001</v>
      </c>
      <c r="B82">
        <v>16.106605999999999</v>
      </c>
      <c r="C82">
        <v>2.572254</v>
      </c>
      <c r="D82">
        <v>0</v>
      </c>
      <c r="E82">
        <v>33775</v>
      </c>
    </row>
    <row r="83" spans="1:5">
      <c r="A83">
        <v>97.933104999999998</v>
      </c>
      <c r="B83">
        <v>16.320772000000002</v>
      </c>
      <c r="C83">
        <v>2.572254</v>
      </c>
      <c r="D83">
        <v>0</v>
      </c>
      <c r="E83">
        <v>33779</v>
      </c>
    </row>
    <row r="84" spans="1:5">
      <c r="A84">
        <v>97.509369000000007</v>
      </c>
      <c r="B84">
        <v>15.137658999999999</v>
      </c>
      <c r="C84">
        <v>2.5680969999999999</v>
      </c>
      <c r="D84">
        <v>0</v>
      </c>
      <c r="E84">
        <v>33786</v>
      </c>
    </row>
    <row r="85" spans="1:5">
      <c r="A85">
        <v>97.950867000000002</v>
      </c>
      <c r="B85">
        <v>16.583649000000001</v>
      </c>
      <c r="C85">
        <v>2.5351379999999999</v>
      </c>
      <c r="D85">
        <v>0</v>
      </c>
      <c r="E85">
        <v>33792</v>
      </c>
    </row>
    <row r="86" spans="1:5">
      <c r="A86">
        <v>97.770415999999997</v>
      </c>
      <c r="B86">
        <v>17.751601999999998</v>
      </c>
      <c r="C86">
        <v>2.5559940000000001</v>
      </c>
      <c r="D86">
        <v>0</v>
      </c>
      <c r="E86">
        <v>33793</v>
      </c>
    </row>
    <row r="87" spans="1:5">
      <c r="A87">
        <v>97.524017000000001</v>
      </c>
      <c r="B87">
        <v>19.459351000000002</v>
      </c>
      <c r="C87">
        <v>2.5593560000000002</v>
      </c>
      <c r="D87">
        <v>0</v>
      </c>
      <c r="E87">
        <v>33797</v>
      </c>
    </row>
    <row r="88" spans="1:5">
      <c r="A88">
        <v>96.725311000000005</v>
      </c>
      <c r="B88">
        <v>20.415987000000001</v>
      </c>
      <c r="C88">
        <v>2.576219</v>
      </c>
      <c r="D88">
        <v>96</v>
      </c>
      <c r="E88">
        <v>33798</v>
      </c>
    </row>
    <row r="89" spans="1:5">
      <c r="A89">
        <v>96.667266999999995</v>
      </c>
      <c r="B89">
        <v>20.903559000000001</v>
      </c>
      <c r="C89">
        <v>2.5795810000000001</v>
      </c>
      <c r="D89">
        <v>0</v>
      </c>
      <c r="E89">
        <v>33805</v>
      </c>
    </row>
    <row r="90" spans="1:5">
      <c r="A90">
        <v>95.915740999999997</v>
      </c>
      <c r="B90">
        <v>20.213072</v>
      </c>
      <c r="C90">
        <v>2.587615</v>
      </c>
      <c r="D90">
        <v>0</v>
      </c>
      <c r="E90">
        <v>33808</v>
      </c>
    </row>
    <row r="91" spans="1:5">
      <c r="A91">
        <v>96.961699999999993</v>
      </c>
      <c r="B91">
        <v>23.197063</v>
      </c>
      <c r="C91">
        <v>2.5667589999999998</v>
      </c>
      <c r="D91">
        <v>0</v>
      </c>
      <c r="E91">
        <v>33813</v>
      </c>
    </row>
    <row r="92" spans="1:5">
      <c r="A92">
        <v>98.111632999999998</v>
      </c>
      <c r="B92">
        <v>25.934394999999999</v>
      </c>
      <c r="C92">
        <v>2.584892</v>
      </c>
      <c r="D92">
        <v>0</v>
      </c>
      <c r="E92">
        <v>33814</v>
      </c>
    </row>
    <row r="93" spans="1:5">
      <c r="A93">
        <v>98.984283000000005</v>
      </c>
      <c r="B93">
        <v>28.16358</v>
      </c>
      <c r="C93">
        <v>2.580441</v>
      </c>
      <c r="D93">
        <v>0</v>
      </c>
      <c r="E93">
        <v>33815</v>
      </c>
    </row>
    <row r="94" spans="1:5">
      <c r="A94">
        <v>98.898314999999997</v>
      </c>
      <c r="B94">
        <v>26.530756</v>
      </c>
      <c r="C94">
        <v>2.59545</v>
      </c>
      <c r="D94">
        <v>0</v>
      </c>
      <c r="E94">
        <v>33819</v>
      </c>
    </row>
    <row r="95" spans="1:5">
      <c r="A95">
        <v>99.302093999999997</v>
      </c>
      <c r="B95">
        <v>25.279513999999999</v>
      </c>
      <c r="C95">
        <v>2.5759910000000001</v>
      </c>
      <c r="D95">
        <v>0</v>
      </c>
      <c r="E95">
        <v>33826</v>
      </c>
    </row>
    <row r="96" spans="1:5">
      <c r="A96">
        <v>100.067627</v>
      </c>
      <c r="B96">
        <v>23.322073</v>
      </c>
      <c r="C96">
        <v>2.5695039999999998</v>
      </c>
      <c r="D96">
        <v>0</v>
      </c>
      <c r="E96">
        <v>33830</v>
      </c>
    </row>
    <row r="97" spans="1:5">
      <c r="A97">
        <v>98.781006000000005</v>
      </c>
      <c r="B97">
        <v>23.117363000000001</v>
      </c>
      <c r="C97">
        <v>2.5570200000000001</v>
      </c>
      <c r="D97">
        <v>0</v>
      </c>
      <c r="E97">
        <v>33831</v>
      </c>
    </row>
    <row r="98" spans="1:5">
      <c r="A98">
        <v>98.578063999999998</v>
      </c>
      <c r="B98">
        <v>22.907499000000001</v>
      </c>
      <c r="C98">
        <v>2.568222</v>
      </c>
      <c r="D98">
        <v>0</v>
      </c>
      <c r="E98">
        <v>33836</v>
      </c>
    </row>
    <row r="99" spans="1:5">
      <c r="A99">
        <v>98.367125999999999</v>
      </c>
      <c r="B99">
        <v>23.537835999999999</v>
      </c>
      <c r="C99">
        <v>2.5937049999999999</v>
      </c>
      <c r="D99">
        <v>32</v>
      </c>
      <c r="E99">
        <v>33840</v>
      </c>
    </row>
    <row r="100" spans="1:5">
      <c r="A100">
        <v>97.697968000000003</v>
      </c>
      <c r="B100">
        <v>19.444731000000001</v>
      </c>
      <c r="C100">
        <v>2.5997300000000001</v>
      </c>
      <c r="D100">
        <v>0</v>
      </c>
      <c r="E100">
        <v>33844</v>
      </c>
    </row>
    <row r="101" spans="1:5">
      <c r="A101">
        <v>96.672272000000007</v>
      </c>
      <c r="B101">
        <v>18.063003999999999</v>
      </c>
      <c r="C101">
        <v>2.5841080000000001</v>
      </c>
      <c r="D101">
        <v>0</v>
      </c>
      <c r="E101">
        <v>33849</v>
      </c>
    </row>
    <row r="102" spans="1:5">
      <c r="A102">
        <v>96.212738000000002</v>
      </c>
      <c r="B102">
        <v>15.426214999999999</v>
      </c>
      <c r="C102">
        <v>2.5841080000000001</v>
      </c>
      <c r="D102">
        <v>0</v>
      </c>
      <c r="E102">
        <v>33852</v>
      </c>
    </row>
    <row r="103" spans="1:5">
      <c r="A103">
        <v>95.600219999999993</v>
      </c>
      <c r="B103">
        <v>15.195781</v>
      </c>
      <c r="C103">
        <v>2.5965919999999998</v>
      </c>
      <c r="D103">
        <v>0</v>
      </c>
      <c r="E103">
        <v>33853</v>
      </c>
    </row>
    <row r="104" spans="1:5">
      <c r="A104">
        <v>95.377837999999997</v>
      </c>
      <c r="B104">
        <v>16.411982999999999</v>
      </c>
      <c r="C104">
        <v>2.6160510000000001</v>
      </c>
      <c r="D104">
        <v>0</v>
      </c>
      <c r="E104">
        <v>33861</v>
      </c>
    </row>
    <row r="105" spans="1:5">
      <c r="A105">
        <v>95.188323999999994</v>
      </c>
      <c r="B105">
        <v>16.672841999999999</v>
      </c>
      <c r="C105">
        <v>2.6025499999999999</v>
      </c>
      <c r="D105">
        <v>0</v>
      </c>
      <c r="E105">
        <v>33865</v>
      </c>
    </row>
    <row r="106" spans="1:5">
      <c r="A106">
        <v>96.209655999999995</v>
      </c>
      <c r="B106">
        <v>16.972904</v>
      </c>
      <c r="C106">
        <v>2.5991879999999998</v>
      </c>
      <c r="D106">
        <v>224</v>
      </c>
      <c r="E106">
        <v>33873</v>
      </c>
    </row>
    <row r="107" spans="1:5">
      <c r="A107">
        <v>97.497924999999995</v>
      </c>
      <c r="B107">
        <v>16.506198999999999</v>
      </c>
      <c r="C107">
        <v>2.594738</v>
      </c>
      <c r="D107">
        <v>0</v>
      </c>
      <c r="E107">
        <v>33875</v>
      </c>
    </row>
    <row r="108" spans="1:5">
      <c r="A108">
        <v>98.507476999999994</v>
      </c>
      <c r="B108">
        <v>15.090616000000001</v>
      </c>
      <c r="C108">
        <v>2.6212119999999999</v>
      </c>
      <c r="D108">
        <v>96</v>
      </c>
      <c r="E108">
        <v>33877</v>
      </c>
    </row>
    <row r="109" spans="1:5">
      <c r="A109">
        <v>98.970000999999996</v>
      </c>
      <c r="B109">
        <v>14.238656000000001</v>
      </c>
      <c r="C109">
        <v>2.6305990000000001</v>
      </c>
      <c r="D109">
        <v>0</v>
      </c>
      <c r="E109">
        <v>33884</v>
      </c>
    </row>
    <row r="110" spans="1:5">
      <c r="A110">
        <v>98.653046000000003</v>
      </c>
      <c r="B110">
        <v>12.911643</v>
      </c>
      <c r="C110">
        <v>2.6155910000000002</v>
      </c>
      <c r="D110">
        <v>96</v>
      </c>
      <c r="E110">
        <v>33888</v>
      </c>
    </row>
    <row r="111" spans="1:5">
      <c r="A111">
        <v>98.425537000000006</v>
      </c>
      <c r="B111">
        <v>13.468444</v>
      </c>
      <c r="C111">
        <v>2.6155910000000002</v>
      </c>
      <c r="D111">
        <v>0</v>
      </c>
      <c r="E111">
        <v>33892</v>
      </c>
    </row>
    <row r="112" spans="1:5">
      <c r="A112">
        <v>96.750427000000002</v>
      </c>
      <c r="B112">
        <v>13.747614</v>
      </c>
      <c r="C112">
        <v>2.6039439999999998</v>
      </c>
      <c r="D112">
        <v>0</v>
      </c>
      <c r="E112">
        <v>33893</v>
      </c>
    </row>
    <row r="113" spans="1:5">
      <c r="A113">
        <v>95.517914000000005</v>
      </c>
      <c r="B113">
        <v>16.325921999999998</v>
      </c>
      <c r="C113">
        <v>2.587081</v>
      </c>
      <c r="D113">
        <v>0</v>
      </c>
      <c r="E113">
        <v>33898</v>
      </c>
    </row>
    <row r="114" spans="1:5">
      <c r="A114">
        <v>93.980407999999997</v>
      </c>
      <c r="B114">
        <v>17.428373000000001</v>
      </c>
      <c r="C114">
        <v>2.5987279999999999</v>
      </c>
      <c r="D114">
        <v>0</v>
      </c>
      <c r="E114">
        <v>33902</v>
      </c>
    </row>
    <row r="115" spans="1:5">
      <c r="A115">
        <v>94.893646000000004</v>
      </c>
      <c r="B115">
        <v>18.741302000000001</v>
      </c>
      <c r="C115">
        <v>2.5956030000000001</v>
      </c>
      <c r="D115">
        <v>0</v>
      </c>
      <c r="E115">
        <v>33905</v>
      </c>
    </row>
    <row r="116" spans="1:5">
      <c r="A116">
        <v>95.131409000000005</v>
      </c>
      <c r="B116">
        <v>20.491879000000001</v>
      </c>
      <c r="C116">
        <v>2.601629</v>
      </c>
      <c r="D116">
        <v>0</v>
      </c>
      <c r="E116">
        <v>33909</v>
      </c>
    </row>
    <row r="117" spans="1:5">
      <c r="A117">
        <v>95.296936000000002</v>
      </c>
      <c r="B117">
        <v>20.213398000000002</v>
      </c>
      <c r="C117">
        <v>2.589553</v>
      </c>
      <c r="D117">
        <v>0</v>
      </c>
      <c r="E117">
        <v>33913</v>
      </c>
    </row>
    <row r="118" spans="1:5">
      <c r="A118">
        <v>96.987487999999999</v>
      </c>
      <c r="B118">
        <v>19.714103999999999</v>
      </c>
      <c r="C118">
        <v>2.6041159999999999</v>
      </c>
      <c r="D118">
        <v>0</v>
      </c>
      <c r="E118">
        <v>33914</v>
      </c>
    </row>
    <row r="119" spans="1:5">
      <c r="A119">
        <v>97.726653999999996</v>
      </c>
      <c r="B119">
        <v>19.404040999999999</v>
      </c>
      <c r="C119">
        <v>2.6041159999999999</v>
      </c>
      <c r="D119">
        <v>0</v>
      </c>
      <c r="E119">
        <v>33921</v>
      </c>
    </row>
    <row r="120" spans="1:5">
      <c r="A120">
        <v>98.026245000000003</v>
      </c>
      <c r="B120">
        <v>18.052267000000001</v>
      </c>
      <c r="C120">
        <v>2.5880200000000002</v>
      </c>
      <c r="D120">
        <v>0</v>
      </c>
      <c r="E120">
        <v>33927</v>
      </c>
    </row>
    <row r="121" spans="1:5">
      <c r="A121">
        <v>97.711639000000005</v>
      </c>
      <c r="B121">
        <v>18.288639</v>
      </c>
      <c r="C121">
        <v>2.5734560000000002</v>
      </c>
      <c r="D121">
        <v>0</v>
      </c>
      <c r="E121">
        <v>33928</v>
      </c>
    </row>
    <row r="122" spans="1:5">
      <c r="A122">
        <v>97.638274999999993</v>
      </c>
      <c r="B122">
        <v>18.120730999999999</v>
      </c>
      <c r="C122">
        <v>2.565966</v>
      </c>
      <c r="D122">
        <v>0</v>
      </c>
      <c r="E122">
        <v>33930</v>
      </c>
    </row>
    <row r="123" spans="1:5">
      <c r="A123">
        <v>97.601562000000001</v>
      </c>
      <c r="B123">
        <v>18.488678</v>
      </c>
      <c r="C123">
        <v>2.5584760000000002</v>
      </c>
      <c r="D123">
        <v>0</v>
      </c>
      <c r="E123">
        <v>33933</v>
      </c>
    </row>
    <row r="124" spans="1:5">
      <c r="A124">
        <v>97.039367999999996</v>
      </c>
      <c r="B124">
        <v>18.380136</v>
      </c>
      <c r="C124">
        <v>2.5390169999999999</v>
      </c>
      <c r="D124">
        <v>0</v>
      </c>
      <c r="E124">
        <v>33937</v>
      </c>
    </row>
    <row r="125" spans="1:5">
      <c r="A125">
        <v>96.255675999999994</v>
      </c>
      <c r="B125">
        <v>18.425301000000001</v>
      </c>
      <c r="C125">
        <v>2.5551140000000001</v>
      </c>
      <c r="D125">
        <v>0</v>
      </c>
      <c r="E125">
        <v>33942</v>
      </c>
    </row>
    <row r="126" spans="1:5">
      <c r="A126">
        <v>96.645386000000002</v>
      </c>
      <c r="B126">
        <v>17.076986000000002</v>
      </c>
      <c r="C126">
        <v>2.5434670000000001</v>
      </c>
      <c r="D126">
        <v>0</v>
      </c>
      <c r="E126">
        <v>33946</v>
      </c>
    </row>
    <row r="127" spans="1:5">
      <c r="A127">
        <v>95.434662000000003</v>
      </c>
      <c r="B127">
        <v>14.901585000000001</v>
      </c>
      <c r="C127">
        <v>2.5240089999999999</v>
      </c>
      <c r="D127">
        <v>0</v>
      </c>
      <c r="E127">
        <v>33950</v>
      </c>
    </row>
    <row r="128" spans="1:5">
      <c r="A128">
        <v>94.560608000000002</v>
      </c>
      <c r="B128">
        <v>13.376657</v>
      </c>
      <c r="C128">
        <v>2.5327220000000001</v>
      </c>
      <c r="D128">
        <v>0</v>
      </c>
      <c r="E128">
        <v>33954</v>
      </c>
    </row>
    <row r="129" spans="1:5">
      <c r="A129">
        <v>94.765288999999996</v>
      </c>
      <c r="B129">
        <v>13.274673</v>
      </c>
      <c r="C129">
        <v>2.532721</v>
      </c>
      <c r="D129">
        <v>0</v>
      </c>
      <c r="E129">
        <v>33957</v>
      </c>
    </row>
    <row r="130" spans="1:5">
      <c r="A130">
        <v>95.764251999999999</v>
      </c>
      <c r="B130">
        <v>15.965648</v>
      </c>
      <c r="C130">
        <v>2.5363340000000001</v>
      </c>
      <c r="D130">
        <v>0</v>
      </c>
      <c r="E130">
        <v>33961</v>
      </c>
    </row>
    <row r="131" spans="1:5">
      <c r="A131">
        <v>97.133330999999998</v>
      </c>
      <c r="B131">
        <v>18.367146999999999</v>
      </c>
      <c r="C131">
        <v>2.532972</v>
      </c>
      <c r="D131">
        <v>0</v>
      </c>
      <c r="E131">
        <v>33967</v>
      </c>
    </row>
    <row r="132" spans="1:5">
      <c r="A132">
        <v>98.038605000000004</v>
      </c>
      <c r="B132">
        <v>21.524117</v>
      </c>
      <c r="C132">
        <v>2.5213260000000002</v>
      </c>
      <c r="D132">
        <v>0</v>
      </c>
      <c r="E132">
        <v>33970</v>
      </c>
    </row>
    <row r="133" spans="1:5">
      <c r="A133">
        <v>97.898773000000006</v>
      </c>
      <c r="B133">
        <v>21.230249000000001</v>
      </c>
      <c r="C133">
        <v>2.5132919999999999</v>
      </c>
      <c r="D133">
        <v>0</v>
      </c>
      <c r="E133">
        <v>33977</v>
      </c>
    </row>
    <row r="134" spans="1:5">
      <c r="A134">
        <v>97.795258000000004</v>
      </c>
      <c r="B134">
        <v>21.117926000000001</v>
      </c>
      <c r="C134">
        <v>2.5016449999999999</v>
      </c>
      <c r="D134">
        <v>0</v>
      </c>
      <c r="E134">
        <v>33979</v>
      </c>
    </row>
    <row r="135" spans="1:5">
      <c r="A135">
        <v>98.275054999999995</v>
      </c>
      <c r="B135">
        <v>21.107254000000001</v>
      </c>
      <c r="C135">
        <v>2.4834689999999999</v>
      </c>
      <c r="D135">
        <v>0</v>
      </c>
      <c r="E135">
        <v>33981</v>
      </c>
    </row>
    <row r="136" spans="1:5">
      <c r="A136">
        <v>97.116943000000006</v>
      </c>
      <c r="B136">
        <v>17.848669000000001</v>
      </c>
      <c r="C136">
        <v>2.4801069999999998</v>
      </c>
      <c r="D136">
        <v>32</v>
      </c>
      <c r="E136">
        <v>33986</v>
      </c>
    </row>
    <row r="137" spans="1:5">
      <c r="A137">
        <v>96.221953999999997</v>
      </c>
      <c r="B137">
        <v>16.097832</v>
      </c>
      <c r="C137">
        <v>2.5082789999999999</v>
      </c>
      <c r="D137">
        <v>0</v>
      </c>
      <c r="E137">
        <v>33990</v>
      </c>
    </row>
    <row r="138" spans="1:5">
      <c r="A138">
        <v>95.586089999999999</v>
      </c>
      <c r="B138">
        <v>15.151941000000001</v>
      </c>
      <c r="C138">
        <v>2.5114040000000002</v>
      </c>
      <c r="D138">
        <v>0</v>
      </c>
      <c r="E138">
        <v>33996</v>
      </c>
    </row>
    <row r="139" spans="1:5">
      <c r="A139">
        <v>96.206085000000002</v>
      </c>
      <c r="B139">
        <v>16.996790000000001</v>
      </c>
      <c r="C139">
        <v>2.5322610000000001</v>
      </c>
      <c r="D139">
        <v>0</v>
      </c>
      <c r="E139">
        <v>33999</v>
      </c>
    </row>
    <row r="140" spans="1:5">
      <c r="A140">
        <v>96.211151000000001</v>
      </c>
      <c r="B140">
        <v>17.468820999999998</v>
      </c>
      <c r="C140">
        <v>2.5128020000000002</v>
      </c>
      <c r="D140">
        <v>0</v>
      </c>
      <c r="E140">
        <v>34003</v>
      </c>
    </row>
    <row r="141" spans="1:5">
      <c r="A141">
        <v>96.389313000000001</v>
      </c>
      <c r="B141">
        <v>17.683886000000001</v>
      </c>
      <c r="C141">
        <v>2.5128010000000001</v>
      </c>
      <c r="D141">
        <v>0</v>
      </c>
      <c r="E141">
        <v>34007</v>
      </c>
    </row>
    <row r="142" spans="1:5">
      <c r="A142">
        <v>96.688109999999995</v>
      </c>
      <c r="B142">
        <v>17.854275000000001</v>
      </c>
      <c r="C142">
        <v>2.5083510000000002</v>
      </c>
      <c r="D142">
        <v>0</v>
      </c>
      <c r="E142">
        <v>34014</v>
      </c>
    </row>
    <row r="143" spans="1:5">
      <c r="A143">
        <v>97.103119000000007</v>
      </c>
      <c r="B143">
        <v>17.235120999999999</v>
      </c>
      <c r="C143">
        <v>2.5119639999999999</v>
      </c>
      <c r="D143">
        <v>0</v>
      </c>
      <c r="E143">
        <v>34016</v>
      </c>
    </row>
    <row r="144" spans="1:5">
      <c r="A144">
        <v>97.186615000000003</v>
      </c>
      <c r="B144">
        <v>16.898205000000001</v>
      </c>
      <c r="C144">
        <v>2.5044740000000001</v>
      </c>
      <c r="D144">
        <v>0</v>
      </c>
      <c r="E144">
        <v>34018</v>
      </c>
    </row>
    <row r="145" spans="1:5">
      <c r="A145">
        <v>96.878264999999999</v>
      </c>
      <c r="B145">
        <v>15.762748</v>
      </c>
      <c r="C145">
        <v>2.5213369999999999</v>
      </c>
      <c r="D145">
        <v>0</v>
      </c>
      <c r="E145">
        <v>34023</v>
      </c>
    </row>
    <row r="146" spans="1:5">
      <c r="A146">
        <v>96.851471000000004</v>
      </c>
      <c r="B146">
        <v>14.246166000000001</v>
      </c>
      <c r="C146">
        <v>2.50048</v>
      </c>
      <c r="D146">
        <v>0</v>
      </c>
      <c r="E146">
        <v>34028</v>
      </c>
    </row>
    <row r="147" spans="1:5">
      <c r="A147">
        <v>96.208252000000002</v>
      </c>
      <c r="B147">
        <v>13.974916</v>
      </c>
      <c r="C147">
        <v>2.50048</v>
      </c>
      <c r="D147">
        <v>0</v>
      </c>
      <c r="E147">
        <v>34033</v>
      </c>
    </row>
    <row r="148" spans="1:5">
      <c r="A148">
        <v>95.938782000000003</v>
      </c>
      <c r="B148">
        <v>14.822345</v>
      </c>
      <c r="C148">
        <v>2.5165769999999998</v>
      </c>
      <c r="D148">
        <v>0</v>
      </c>
      <c r="E148">
        <v>34036</v>
      </c>
    </row>
    <row r="149" spans="1:5">
      <c r="A149">
        <v>95.872283999999993</v>
      </c>
      <c r="B149">
        <v>16.305713999999998</v>
      </c>
      <c r="C149">
        <v>2.5326740000000001</v>
      </c>
      <c r="D149">
        <v>0</v>
      </c>
      <c r="E149">
        <v>34039</v>
      </c>
    </row>
    <row r="150" spans="1:5">
      <c r="A150">
        <v>96.054321000000002</v>
      </c>
      <c r="B150">
        <v>17.097232999999999</v>
      </c>
      <c r="C150">
        <v>2.5326740000000001</v>
      </c>
      <c r="D150">
        <v>0</v>
      </c>
      <c r="E150">
        <v>34041</v>
      </c>
    </row>
    <row r="151" spans="1:5">
      <c r="A151">
        <v>95.794556</v>
      </c>
      <c r="B151">
        <v>15.903478</v>
      </c>
      <c r="C151">
        <v>2.5181110000000002</v>
      </c>
      <c r="D151">
        <v>0</v>
      </c>
      <c r="E151">
        <v>34046</v>
      </c>
    </row>
    <row r="152" spans="1:5">
      <c r="A152">
        <v>95.090148999999997</v>
      </c>
      <c r="B152">
        <v>16.334216999999999</v>
      </c>
      <c r="C152">
        <v>2.5225610000000001</v>
      </c>
      <c r="D152">
        <v>224</v>
      </c>
      <c r="E152">
        <v>34049</v>
      </c>
    </row>
    <row r="153" spans="1:5">
      <c r="A153">
        <v>95.115509000000003</v>
      </c>
      <c r="B153">
        <v>17.1401</v>
      </c>
      <c r="C153">
        <v>2.4963510000000002</v>
      </c>
      <c r="D153">
        <v>0</v>
      </c>
      <c r="E153">
        <v>34056</v>
      </c>
    </row>
    <row r="154" spans="1:5">
      <c r="A154">
        <v>96.205108999999993</v>
      </c>
      <c r="B154">
        <v>15.191190000000001</v>
      </c>
      <c r="C154">
        <v>2.4847039999999998</v>
      </c>
      <c r="D154">
        <v>0</v>
      </c>
      <c r="E154">
        <v>34058</v>
      </c>
    </row>
    <row r="155" spans="1:5">
      <c r="A155">
        <v>96.957611</v>
      </c>
      <c r="B155">
        <v>12.671989</v>
      </c>
      <c r="C155">
        <v>2.4786790000000001</v>
      </c>
      <c r="D155">
        <v>0</v>
      </c>
      <c r="E155">
        <v>34064</v>
      </c>
    </row>
    <row r="156" spans="1:5">
      <c r="A156">
        <v>97.213500999999994</v>
      </c>
      <c r="B156">
        <v>10.365815</v>
      </c>
      <c r="C156">
        <v>2.4887790000000001</v>
      </c>
      <c r="D156">
        <v>0</v>
      </c>
      <c r="E156">
        <v>34065</v>
      </c>
    </row>
    <row r="157" spans="1:5">
      <c r="A157">
        <v>95.849152000000004</v>
      </c>
      <c r="B157">
        <v>11.461231</v>
      </c>
      <c r="C157">
        <v>2.485166</v>
      </c>
      <c r="D157">
        <v>0</v>
      </c>
      <c r="E157">
        <v>34069</v>
      </c>
    </row>
    <row r="158" spans="1:5">
      <c r="A158">
        <v>94.544464000000005</v>
      </c>
      <c r="B158">
        <v>12.162656</v>
      </c>
      <c r="C158">
        <v>2.4739650000000002</v>
      </c>
      <c r="D158">
        <v>0</v>
      </c>
      <c r="E158">
        <v>34070</v>
      </c>
    </row>
    <row r="159" spans="1:5">
      <c r="A159">
        <v>94.060394000000002</v>
      </c>
      <c r="B159">
        <v>12.786111</v>
      </c>
      <c r="C159">
        <v>2.4578679999999999</v>
      </c>
      <c r="D159">
        <v>0</v>
      </c>
      <c r="E159">
        <v>34075</v>
      </c>
    </row>
    <row r="160" spans="1:5">
      <c r="A160">
        <v>94.495148</v>
      </c>
      <c r="B160">
        <v>14.05456</v>
      </c>
      <c r="C160">
        <v>2.4547430000000001</v>
      </c>
      <c r="D160">
        <v>0</v>
      </c>
      <c r="E160">
        <v>34082</v>
      </c>
    </row>
    <row r="161" spans="1:5">
      <c r="A161">
        <v>94.274231</v>
      </c>
      <c r="B161">
        <v>14.406542999999999</v>
      </c>
      <c r="C161">
        <v>2.4773399999999999</v>
      </c>
      <c r="D161">
        <v>0</v>
      </c>
      <c r="E161">
        <v>34083</v>
      </c>
    </row>
    <row r="162" spans="1:5">
      <c r="A162">
        <v>94.945983999999996</v>
      </c>
      <c r="B162">
        <v>15.59314</v>
      </c>
      <c r="C162">
        <v>2.4466800000000002</v>
      </c>
      <c r="D162">
        <v>0</v>
      </c>
      <c r="E162">
        <v>34088</v>
      </c>
    </row>
    <row r="163" spans="1:5">
      <c r="A163">
        <v>95.647278</v>
      </c>
      <c r="B163">
        <v>16.229566999999999</v>
      </c>
      <c r="C163">
        <v>2.4305829999999999</v>
      </c>
      <c r="D163">
        <v>0</v>
      </c>
      <c r="E163">
        <v>34091</v>
      </c>
    </row>
    <row r="164" spans="1:5">
      <c r="A164">
        <v>95.695007000000004</v>
      </c>
      <c r="B164">
        <v>15.770775</v>
      </c>
      <c r="C164">
        <v>2.4144860000000001</v>
      </c>
      <c r="D164">
        <v>0</v>
      </c>
      <c r="E164">
        <v>34096</v>
      </c>
    </row>
    <row r="165" spans="1:5">
      <c r="A165">
        <v>96.092895999999996</v>
      </c>
      <c r="B165">
        <v>15.934870999999999</v>
      </c>
      <c r="C165">
        <v>2.4349620000000001</v>
      </c>
      <c r="D165">
        <v>0</v>
      </c>
      <c r="E165">
        <v>34100</v>
      </c>
    </row>
    <row r="166" spans="1:5">
      <c r="A166">
        <v>95.399749999999997</v>
      </c>
      <c r="B166">
        <v>14.590073</v>
      </c>
      <c r="C166">
        <v>2.454421</v>
      </c>
      <c r="D166">
        <v>0</v>
      </c>
      <c r="E166">
        <v>34107</v>
      </c>
    </row>
    <row r="167" spans="1:5">
      <c r="A167">
        <v>94.905212000000006</v>
      </c>
      <c r="B167">
        <v>13.790898</v>
      </c>
      <c r="C167">
        <v>2.4463870000000001</v>
      </c>
      <c r="D167">
        <v>0</v>
      </c>
      <c r="E167">
        <v>34110</v>
      </c>
    </row>
    <row r="168" spans="1:5">
      <c r="A168">
        <v>94.730530000000002</v>
      </c>
      <c r="B168">
        <v>12.831085</v>
      </c>
      <c r="C168">
        <v>2.4549940000000001</v>
      </c>
      <c r="D168">
        <v>0</v>
      </c>
      <c r="E168">
        <v>34112</v>
      </c>
    </row>
    <row r="169" spans="1:5">
      <c r="A169">
        <v>95.008942000000005</v>
      </c>
      <c r="B169">
        <v>13.501998</v>
      </c>
      <c r="C169">
        <v>2.4666410000000001</v>
      </c>
      <c r="D169">
        <v>32</v>
      </c>
      <c r="E169">
        <v>34116</v>
      </c>
    </row>
    <row r="170" spans="1:5">
      <c r="A170">
        <v>95.481566999999998</v>
      </c>
      <c r="B170">
        <v>13.359506</v>
      </c>
      <c r="C170">
        <v>2.4700030000000002</v>
      </c>
      <c r="D170">
        <v>0</v>
      </c>
      <c r="E170">
        <v>34120</v>
      </c>
    </row>
    <row r="171" spans="1:5">
      <c r="A171">
        <v>96.388672</v>
      </c>
      <c r="B171">
        <v>14.094493</v>
      </c>
      <c r="C171">
        <v>2.505423</v>
      </c>
      <c r="D171">
        <v>0</v>
      </c>
      <c r="E171">
        <v>34125</v>
      </c>
    </row>
    <row r="172" spans="1:5">
      <c r="A172">
        <v>97.688109999999995</v>
      </c>
      <c r="B172">
        <v>16.735168000000002</v>
      </c>
      <c r="C172">
        <v>2.505423</v>
      </c>
      <c r="D172">
        <v>0</v>
      </c>
      <c r="E172">
        <v>34132</v>
      </c>
    </row>
    <row r="173" spans="1:5">
      <c r="A173">
        <v>97.926024999999996</v>
      </c>
      <c r="B173">
        <v>20.293794999999999</v>
      </c>
      <c r="C173">
        <v>2.5383830000000001</v>
      </c>
      <c r="D173">
        <v>0</v>
      </c>
      <c r="E173">
        <v>34134</v>
      </c>
    </row>
    <row r="174" spans="1:5">
      <c r="A174">
        <v>97.752014000000003</v>
      </c>
      <c r="B174">
        <v>22.736357000000002</v>
      </c>
      <c r="C174">
        <v>2.5383830000000001</v>
      </c>
      <c r="D174">
        <v>0</v>
      </c>
      <c r="E174">
        <v>34136</v>
      </c>
    </row>
    <row r="175" spans="1:5">
      <c r="A175">
        <v>97.893646000000004</v>
      </c>
      <c r="B175">
        <v>21.690598999999999</v>
      </c>
      <c r="C175">
        <v>2.5484819999999999</v>
      </c>
      <c r="D175">
        <v>0</v>
      </c>
      <c r="E175">
        <v>34140</v>
      </c>
    </row>
    <row r="176" spans="1:5">
      <c r="A176">
        <v>98.154967999999997</v>
      </c>
      <c r="B176">
        <v>20.574459000000001</v>
      </c>
      <c r="C176">
        <v>2.5554570000000001</v>
      </c>
      <c r="D176">
        <v>0</v>
      </c>
      <c r="E176">
        <v>34143</v>
      </c>
    </row>
    <row r="177" spans="1:5">
      <c r="A177">
        <v>97.982299999999995</v>
      </c>
      <c r="B177">
        <v>18.844593</v>
      </c>
      <c r="C177">
        <v>2.552969</v>
      </c>
      <c r="D177">
        <v>0</v>
      </c>
      <c r="E177">
        <v>34148</v>
      </c>
    </row>
    <row r="178" spans="1:5">
      <c r="A178">
        <v>98.242371000000006</v>
      </c>
      <c r="B178">
        <v>19.320126999999999</v>
      </c>
      <c r="C178">
        <v>2.5339839999999998</v>
      </c>
      <c r="D178">
        <v>0</v>
      </c>
      <c r="E178">
        <v>34150</v>
      </c>
    </row>
    <row r="179" spans="1:5">
      <c r="A179">
        <v>98.532866999999996</v>
      </c>
      <c r="B179">
        <v>19.457932</v>
      </c>
      <c r="C179">
        <v>2.5339839999999998</v>
      </c>
      <c r="D179">
        <v>96</v>
      </c>
      <c r="E179">
        <v>34154</v>
      </c>
    </row>
    <row r="180" spans="1:5">
      <c r="A180">
        <v>99.221283</v>
      </c>
      <c r="B180">
        <v>20.409490999999999</v>
      </c>
      <c r="C180">
        <v>2.521909</v>
      </c>
      <c r="D180">
        <v>0</v>
      </c>
      <c r="E180">
        <v>34156</v>
      </c>
    </row>
    <row r="181" spans="1:5">
      <c r="A181">
        <v>98.955719000000002</v>
      </c>
      <c r="B181">
        <v>24.381039000000001</v>
      </c>
      <c r="C181">
        <v>2.5439630000000002</v>
      </c>
      <c r="D181">
        <v>0</v>
      </c>
      <c r="E181">
        <v>34159</v>
      </c>
    </row>
    <row r="182" spans="1:5">
      <c r="A182">
        <v>99.264770999999996</v>
      </c>
      <c r="B182">
        <v>26.990822000000001</v>
      </c>
      <c r="C182">
        <v>2.564819</v>
      </c>
      <c r="D182">
        <v>96</v>
      </c>
      <c r="E182">
        <v>34165</v>
      </c>
    </row>
    <row r="183" spans="1:5">
      <c r="A183">
        <v>99.575073000000003</v>
      </c>
      <c r="B183">
        <v>28.692492999999999</v>
      </c>
      <c r="C183">
        <v>2.568432</v>
      </c>
      <c r="D183">
        <v>0</v>
      </c>
      <c r="E183">
        <v>34169</v>
      </c>
    </row>
    <row r="184" spans="1:5">
      <c r="A184">
        <v>99.784972999999994</v>
      </c>
      <c r="B184">
        <v>28.966142999999999</v>
      </c>
      <c r="C184">
        <v>2.5834410000000001</v>
      </c>
      <c r="D184">
        <v>0</v>
      </c>
      <c r="E184">
        <v>34172</v>
      </c>
    </row>
    <row r="185" spans="1:5">
      <c r="A185">
        <v>99.652373999999995</v>
      </c>
      <c r="B185">
        <v>28.034524999999999</v>
      </c>
      <c r="C185">
        <v>2.5673439999999998</v>
      </c>
      <c r="D185">
        <v>0</v>
      </c>
      <c r="E185">
        <v>34174</v>
      </c>
    </row>
    <row r="186" spans="1:5">
      <c r="A186">
        <v>100.779999</v>
      </c>
      <c r="B186">
        <v>27.24559</v>
      </c>
      <c r="C186">
        <v>2.5748340000000001</v>
      </c>
      <c r="D186">
        <v>0</v>
      </c>
      <c r="E186">
        <v>34178</v>
      </c>
    </row>
    <row r="187" spans="1:5">
      <c r="A187">
        <v>101.76733400000001</v>
      </c>
      <c r="B187">
        <v>24.607374</v>
      </c>
      <c r="C187">
        <v>2.5781960000000002</v>
      </c>
      <c r="D187">
        <v>0</v>
      </c>
      <c r="E187">
        <v>34182</v>
      </c>
    </row>
    <row r="188" spans="1:5">
      <c r="A188">
        <v>102.805847</v>
      </c>
      <c r="B188">
        <v>23.612712999999999</v>
      </c>
      <c r="C188">
        <v>2.5815579999999998</v>
      </c>
      <c r="D188">
        <v>0</v>
      </c>
      <c r="E188">
        <v>34184</v>
      </c>
    </row>
    <row r="189" spans="1:5">
      <c r="A189">
        <v>103.555786</v>
      </c>
      <c r="B189">
        <v>21.945119999999999</v>
      </c>
      <c r="C189">
        <v>2.5849199999999999</v>
      </c>
      <c r="D189">
        <v>0</v>
      </c>
      <c r="E189">
        <v>34193</v>
      </c>
    </row>
    <row r="190" spans="1:5">
      <c r="A190">
        <v>101.79248</v>
      </c>
      <c r="B190">
        <v>23.963191999999999</v>
      </c>
      <c r="C190">
        <v>2.5849199999999999</v>
      </c>
      <c r="D190">
        <v>96</v>
      </c>
      <c r="E190">
        <v>34194</v>
      </c>
    </row>
    <row r="191" spans="1:5">
      <c r="A191">
        <v>100.64651499999999</v>
      </c>
      <c r="B191">
        <v>25.461489</v>
      </c>
      <c r="C191">
        <v>2.5817950000000001</v>
      </c>
      <c r="D191">
        <v>0</v>
      </c>
      <c r="E191">
        <v>34201</v>
      </c>
    </row>
    <row r="192" spans="1:5">
      <c r="A192">
        <v>100.555939</v>
      </c>
      <c r="B192">
        <v>25.226156</v>
      </c>
      <c r="C192">
        <v>2.5892849999999998</v>
      </c>
      <c r="D192">
        <v>0</v>
      </c>
      <c r="E192">
        <v>34203</v>
      </c>
    </row>
    <row r="193" spans="1:5">
      <c r="A193">
        <v>100.25625599999999</v>
      </c>
      <c r="B193">
        <v>25.736021000000001</v>
      </c>
      <c r="C193">
        <v>2.5762860000000001</v>
      </c>
      <c r="D193">
        <v>0</v>
      </c>
      <c r="E193">
        <v>34206</v>
      </c>
    </row>
    <row r="194" spans="1:5">
      <c r="A194">
        <v>100.098297</v>
      </c>
      <c r="B194">
        <v>25.383161999999999</v>
      </c>
      <c r="C194">
        <v>2.5837759999999999</v>
      </c>
      <c r="D194">
        <v>0</v>
      </c>
      <c r="E194">
        <v>34210</v>
      </c>
    </row>
    <row r="195" spans="1:5">
      <c r="A195">
        <v>99.657989999999998</v>
      </c>
      <c r="B195">
        <v>25.172432000000001</v>
      </c>
      <c r="C195">
        <v>2.6019519999999998</v>
      </c>
      <c r="D195">
        <v>0</v>
      </c>
      <c r="E195">
        <v>34211</v>
      </c>
    </row>
    <row r="196" spans="1:5">
      <c r="A196">
        <v>99.100464000000002</v>
      </c>
      <c r="B196">
        <v>23.124811000000001</v>
      </c>
      <c r="C196">
        <v>2.6053139999999999</v>
      </c>
      <c r="D196">
        <v>0</v>
      </c>
      <c r="E196">
        <v>34214</v>
      </c>
    </row>
    <row r="197" spans="1:5">
      <c r="A197">
        <v>98.434844999999996</v>
      </c>
      <c r="B197">
        <v>20.901264000000001</v>
      </c>
      <c r="C197">
        <v>2.6053139999999999</v>
      </c>
      <c r="D197">
        <v>0</v>
      </c>
      <c r="E197">
        <v>34219</v>
      </c>
    </row>
    <row r="198" spans="1:5">
      <c r="A198">
        <v>97.854461999999998</v>
      </c>
      <c r="B198">
        <v>19.591809999999999</v>
      </c>
      <c r="C198">
        <v>2.5966</v>
      </c>
      <c r="D198">
        <v>0</v>
      </c>
      <c r="E198">
        <v>34222</v>
      </c>
    </row>
    <row r="199" spans="1:5">
      <c r="A199">
        <v>97.033233999999993</v>
      </c>
      <c r="B199">
        <v>19.155650999999999</v>
      </c>
      <c r="C199">
        <v>2.5757439999999998</v>
      </c>
      <c r="D199">
        <v>0</v>
      </c>
      <c r="E199">
        <v>34229</v>
      </c>
    </row>
    <row r="200" spans="1:5">
      <c r="A200">
        <v>96.074309999999997</v>
      </c>
      <c r="B200">
        <v>19.214573000000001</v>
      </c>
      <c r="C200">
        <v>2.5757430000000001</v>
      </c>
      <c r="D200">
        <v>0</v>
      </c>
      <c r="E200">
        <v>34230</v>
      </c>
    </row>
    <row r="201" spans="1:5">
      <c r="A201">
        <v>95.94162</v>
      </c>
      <c r="B201">
        <v>20.666746</v>
      </c>
      <c r="C201">
        <v>2.5757430000000001</v>
      </c>
      <c r="D201">
        <v>0</v>
      </c>
      <c r="E201">
        <v>34234</v>
      </c>
    </row>
    <row r="202" spans="1:5">
      <c r="A202">
        <v>95.058989999999994</v>
      </c>
      <c r="B202">
        <v>19.853922000000001</v>
      </c>
      <c r="C202">
        <v>2.5715870000000001</v>
      </c>
      <c r="D202">
        <v>0</v>
      </c>
      <c r="E202">
        <v>34235</v>
      </c>
    </row>
    <row r="203" spans="1:5">
      <c r="A203">
        <v>94.753601000000003</v>
      </c>
      <c r="B203">
        <v>19.076589999999999</v>
      </c>
      <c r="C203">
        <v>2.567974</v>
      </c>
      <c r="D203">
        <v>0</v>
      </c>
      <c r="E203">
        <v>34240</v>
      </c>
    </row>
    <row r="204" spans="1:5">
      <c r="A204">
        <v>94.729218000000003</v>
      </c>
      <c r="B204">
        <v>19.004308999999999</v>
      </c>
      <c r="C204">
        <v>2.5534110000000001</v>
      </c>
      <c r="D204">
        <v>0</v>
      </c>
      <c r="E204">
        <v>34245</v>
      </c>
    </row>
    <row r="205" spans="1:5">
      <c r="A205">
        <v>95.790038999999993</v>
      </c>
      <c r="B205">
        <v>19.484719999999999</v>
      </c>
      <c r="C205">
        <v>2.5413359999999998</v>
      </c>
      <c r="D205">
        <v>0</v>
      </c>
      <c r="E205">
        <v>34246</v>
      </c>
    </row>
    <row r="206" spans="1:5">
      <c r="A206">
        <v>96.668976000000001</v>
      </c>
      <c r="B206">
        <v>19.23827</v>
      </c>
      <c r="C206">
        <v>2.5379740000000002</v>
      </c>
      <c r="D206">
        <v>0</v>
      </c>
      <c r="E206">
        <v>34249</v>
      </c>
    </row>
    <row r="207" spans="1:5">
      <c r="A207">
        <v>97.720917</v>
      </c>
      <c r="B207">
        <v>18.481697</v>
      </c>
      <c r="C207">
        <v>2.554071</v>
      </c>
      <c r="D207">
        <v>0</v>
      </c>
      <c r="E207">
        <v>34251</v>
      </c>
    </row>
    <row r="208" spans="1:5">
      <c r="A208">
        <v>95.705414000000005</v>
      </c>
      <c r="B208">
        <v>17.993658</v>
      </c>
      <c r="C208">
        <v>2.5314869999999998</v>
      </c>
      <c r="D208">
        <v>224</v>
      </c>
      <c r="E208">
        <v>34256</v>
      </c>
    </row>
    <row r="209" spans="1:5">
      <c r="A209">
        <v>94.614898999999994</v>
      </c>
      <c r="B209">
        <v>17.349019999999999</v>
      </c>
      <c r="C209">
        <v>2.5314869999999998</v>
      </c>
      <c r="D209">
        <v>0</v>
      </c>
      <c r="E209">
        <v>34263</v>
      </c>
    </row>
    <row r="210" spans="1:5">
      <c r="A210">
        <v>94.779053000000005</v>
      </c>
      <c r="B210">
        <v>16.509817000000002</v>
      </c>
      <c r="C210">
        <v>2.519841</v>
      </c>
      <c r="D210">
        <v>0</v>
      </c>
      <c r="E210">
        <v>34268</v>
      </c>
    </row>
    <row r="211" spans="1:5">
      <c r="A211">
        <v>96.100555</v>
      </c>
      <c r="B211">
        <v>18.588564000000002</v>
      </c>
      <c r="C211">
        <v>2.5344039999999999</v>
      </c>
      <c r="D211">
        <v>0</v>
      </c>
      <c r="E211">
        <v>34271</v>
      </c>
    </row>
    <row r="212" spans="1:5">
      <c r="A212">
        <v>97.090453999999994</v>
      </c>
      <c r="B212">
        <v>21.097995999999998</v>
      </c>
      <c r="C212">
        <v>2.5037440000000002</v>
      </c>
      <c r="D212">
        <v>0</v>
      </c>
      <c r="E212">
        <v>34272</v>
      </c>
    </row>
    <row r="213" spans="1:5">
      <c r="A213">
        <v>98.090880999999996</v>
      </c>
      <c r="B213">
        <v>22.55978</v>
      </c>
      <c r="C213">
        <v>2.5062319999999998</v>
      </c>
      <c r="D213">
        <v>0</v>
      </c>
      <c r="E213">
        <v>34278</v>
      </c>
    </row>
    <row r="214" spans="1:5">
      <c r="A214">
        <v>99.061950999999993</v>
      </c>
      <c r="B214">
        <v>21.726198</v>
      </c>
      <c r="C214">
        <v>2.522329</v>
      </c>
      <c r="D214">
        <v>0</v>
      </c>
      <c r="E214">
        <v>34280</v>
      </c>
    </row>
    <row r="215" spans="1:5">
      <c r="A215">
        <v>99.446686</v>
      </c>
      <c r="B215">
        <v>21.709171000000001</v>
      </c>
      <c r="C215">
        <v>2.547812</v>
      </c>
      <c r="D215">
        <v>0</v>
      </c>
      <c r="E215">
        <v>34288</v>
      </c>
    </row>
    <row r="216" spans="1:5">
      <c r="A216">
        <v>100.02621499999999</v>
      </c>
      <c r="B216">
        <v>20.511793000000001</v>
      </c>
      <c r="C216">
        <v>2.5442</v>
      </c>
      <c r="D216">
        <v>0</v>
      </c>
      <c r="E216">
        <v>34293</v>
      </c>
    </row>
    <row r="217" spans="1:5">
      <c r="A217">
        <v>99.285827999999995</v>
      </c>
      <c r="B217">
        <v>18.328057999999999</v>
      </c>
      <c r="C217">
        <v>2.5602969999999998</v>
      </c>
      <c r="D217">
        <v>0</v>
      </c>
      <c r="E217">
        <v>34294</v>
      </c>
    </row>
    <row r="218" spans="1:5">
      <c r="A218">
        <v>98.756957999999997</v>
      </c>
      <c r="B218">
        <v>16.761015</v>
      </c>
      <c r="C218">
        <v>2.5748600000000001</v>
      </c>
      <c r="D218">
        <v>0</v>
      </c>
      <c r="E218">
        <v>34297</v>
      </c>
    </row>
    <row r="219" spans="1:5">
      <c r="A219">
        <v>97.997619999999998</v>
      </c>
      <c r="B219">
        <v>16.615687999999999</v>
      </c>
      <c r="C219">
        <v>2.5627849999999999</v>
      </c>
      <c r="D219">
        <v>0</v>
      </c>
      <c r="E219">
        <v>34301</v>
      </c>
    </row>
    <row r="220" spans="1:5">
      <c r="A220">
        <v>98.362517999999994</v>
      </c>
      <c r="B220">
        <v>16.650901999999999</v>
      </c>
      <c r="C220">
        <v>2.5728840000000002</v>
      </c>
      <c r="D220">
        <v>0</v>
      </c>
      <c r="E220">
        <v>34306</v>
      </c>
    </row>
    <row r="221" spans="1:5">
      <c r="A221">
        <v>98.438293000000002</v>
      </c>
      <c r="B221">
        <v>16.633752999999999</v>
      </c>
      <c r="C221">
        <v>2.5692710000000001</v>
      </c>
      <c r="D221">
        <v>0</v>
      </c>
      <c r="E221">
        <v>34309</v>
      </c>
    </row>
    <row r="222" spans="1:5">
      <c r="A222">
        <v>98.372589000000005</v>
      </c>
      <c r="B222">
        <v>17.347926999999999</v>
      </c>
      <c r="C222">
        <v>2.5744470000000002</v>
      </c>
      <c r="D222">
        <v>0</v>
      </c>
      <c r="E222">
        <v>34313</v>
      </c>
    </row>
    <row r="223" spans="1:5">
      <c r="A223">
        <v>99.452483999999998</v>
      </c>
      <c r="B223">
        <v>18.164117999999998</v>
      </c>
      <c r="C223">
        <v>2.5744479999999998</v>
      </c>
      <c r="D223">
        <v>0</v>
      </c>
      <c r="E223">
        <v>34317</v>
      </c>
    </row>
    <row r="224" spans="1:5">
      <c r="A224">
        <v>99.013489000000007</v>
      </c>
      <c r="B224">
        <v>18.115787999999998</v>
      </c>
      <c r="C224">
        <v>2.590544</v>
      </c>
      <c r="D224">
        <v>0</v>
      </c>
      <c r="E224">
        <v>34321</v>
      </c>
    </row>
    <row r="225" spans="1:5">
      <c r="A225">
        <v>98.500061000000002</v>
      </c>
      <c r="B225">
        <v>17.221315000000001</v>
      </c>
      <c r="C225">
        <v>2.586932</v>
      </c>
      <c r="D225">
        <v>0</v>
      </c>
      <c r="E225">
        <v>34326</v>
      </c>
    </row>
    <row r="226" spans="1:5">
      <c r="A226">
        <v>97.286438000000004</v>
      </c>
      <c r="B226">
        <v>15.788669000000001</v>
      </c>
      <c r="C226">
        <v>2.5967769999999999</v>
      </c>
      <c r="D226">
        <v>0</v>
      </c>
      <c r="E226">
        <v>34329</v>
      </c>
    </row>
    <row r="227" spans="1:5">
      <c r="A227">
        <v>97.170410000000004</v>
      </c>
      <c r="B227">
        <v>15.651818</v>
      </c>
      <c r="C227">
        <v>2.5931639999999998</v>
      </c>
      <c r="D227">
        <v>0</v>
      </c>
      <c r="E227">
        <v>34333</v>
      </c>
    </row>
    <row r="228" spans="1:5">
      <c r="A228">
        <v>97.202483999999998</v>
      </c>
      <c r="B228">
        <v>15.482422</v>
      </c>
      <c r="C228">
        <v>2.577067</v>
      </c>
      <c r="D228">
        <v>0</v>
      </c>
      <c r="E228">
        <v>34334</v>
      </c>
    </row>
    <row r="229" spans="1:5">
      <c r="A229">
        <v>98.219359999999995</v>
      </c>
      <c r="B229">
        <v>18.370868999999999</v>
      </c>
      <c r="C229">
        <v>2.5485579999999999</v>
      </c>
      <c r="D229">
        <v>0</v>
      </c>
      <c r="E229">
        <v>34340</v>
      </c>
    </row>
    <row r="230" spans="1:5">
      <c r="A230">
        <v>98.811065999999997</v>
      </c>
      <c r="B230">
        <v>21.310745000000001</v>
      </c>
      <c r="C230">
        <v>2.531695</v>
      </c>
      <c r="D230">
        <v>0</v>
      </c>
      <c r="E230">
        <v>34341</v>
      </c>
    </row>
    <row r="231" spans="1:5">
      <c r="A231">
        <v>99.047211000000004</v>
      </c>
      <c r="B231">
        <v>22.656006000000001</v>
      </c>
      <c r="C231">
        <v>2.5269349999999999</v>
      </c>
      <c r="D231">
        <v>0</v>
      </c>
      <c r="E231">
        <v>34347</v>
      </c>
    </row>
    <row r="232" spans="1:5">
      <c r="A232">
        <v>99.199982000000006</v>
      </c>
      <c r="B232">
        <v>20.262101999999999</v>
      </c>
      <c r="C232">
        <v>2.5430320000000002</v>
      </c>
      <c r="D232">
        <v>32</v>
      </c>
      <c r="E232">
        <v>34349</v>
      </c>
    </row>
    <row r="233" spans="1:5">
      <c r="A233">
        <v>98.877898999999999</v>
      </c>
      <c r="B233">
        <v>17.146947999999998</v>
      </c>
      <c r="C233">
        <v>2.5235729999999998</v>
      </c>
      <c r="D233">
        <v>0</v>
      </c>
      <c r="E233">
        <v>34354</v>
      </c>
    </row>
    <row r="234" spans="1:5">
      <c r="A234">
        <v>98.220551</v>
      </c>
      <c r="B234">
        <v>15.028674000000001</v>
      </c>
      <c r="C234">
        <v>2.5280239999999998</v>
      </c>
      <c r="D234">
        <v>0</v>
      </c>
      <c r="E234">
        <v>34359</v>
      </c>
    </row>
    <row r="235" spans="1:5">
      <c r="A235">
        <v>97.882507000000004</v>
      </c>
      <c r="B235">
        <v>14.497693</v>
      </c>
      <c r="C235">
        <v>2.5244110000000002</v>
      </c>
      <c r="D235">
        <v>128</v>
      </c>
      <c r="E235">
        <v>34362</v>
      </c>
    </row>
    <row r="236" spans="1:5">
      <c r="A236">
        <v>97.516327000000004</v>
      </c>
      <c r="B236">
        <v>15.358957999999999</v>
      </c>
      <c r="C236">
        <v>2.5368949999999999</v>
      </c>
      <c r="D236">
        <v>0</v>
      </c>
      <c r="E236">
        <v>34366</v>
      </c>
    </row>
    <row r="237" spans="1:5">
      <c r="A237">
        <v>97.315917999999996</v>
      </c>
      <c r="B237">
        <v>16.372146999999998</v>
      </c>
      <c r="C237">
        <v>2.5514579999999998</v>
      </c>
      <c r="D237">
        <v>0</v>
      </c>
      <c r="E237">
        <v>34369</v>
      </c>
    </row>
    <row r="238" spans="1:5">
      <c r="A238">
        <v>97.090301999999994</v>
      </c>
      <c r="B238">
        <v>16.376463000000001</v>
      </c>
      <c r="C238">
        <v>2.5639560000000001</v>
      </c>
      <c r="D238">
        <v>128</v>
      </c>
      <c r="E238">
        <v>34373</v>
      </c>
    </row>
    <row r="239" spans="1:5">
      <c r="A239">
        <v>97.303039999999996</v>
      </c>
      <c r="B239">
        <v>16.247064999999999</v>
      </c>
      <c r="C239">
        <v>2.5639560000000001</v>
      </c>
      <c r="D239">
        <v>0</v>
      </c>
      <c r="E239">
        <v>34375</v>
      </c>
    </row>
    <row r="240" spans="1:5">
      <c r="A240">
        <v>98.220093000000006</v>
      </c>
      <c r="B240">
        <v>16.266559999999998</v>
      </c>
      <c r="C240">
        <v>2.5921280000000002</v>
      </c>
      <c r="D240">
        <v>0</v>
      </c>
      <c r="E240">
        <v>34376</v>
      </c>
    </row>
    <row r="241" spans="1:5">
      <c r="A241">
        <v>98.074157999999997</v>
      </c>
      <c r="B241">
        <v>15.592409</v>
      </c>
      <c r="C241">
        <v>2.596285</v>
      </c>
      <c r="D241">
        <v>0</v>
      </c>
      <c r="E241">
        <v>34381</v>
      </c>
    </row>
    <row r="242" spans="1:5">
      <c r="A242">
        <v>97.451447000000002</v>
      </c>
      <c r="B242">
        <v>15.568156</v>
      </c>
      <c r="C242">
        <v>2.5915249999999999</v>
      </c>
      <c r="D242">
        <v>0</v>
      </c>
      <c r="E242">
        <v>34386</v>
      </c>
    </row>
    <row r="243" spans="1:5">
      <c r="A243">
        <v>96.958954000000006</v>
      </c>
      <c r="B243">
        <v>15.587623000000001</v>
      </c>
      <c r="C243">
        <v>2.5689280000000001</v>
      </c>
      <c r="D243">
        <v>0</v>
      </c>
      <c r="E243">
        <v>34390</v>
      </c>
    </row>
    <row r="244" spans="1:5">
      <c r="A244">
        <v>97.846039000000005</v>
      </c>
      <c r="B244">
        <v>14.042413</v>
      </c>
      <c r="C244">
        <v>2.5539190000000001</v>
      </c>
      <c r="D244">
        <v>0</v>
      </c>
      <c r="E244">
        <v>34395</v>
      </c>
    </row>
    <row r="245" spans="1:5">
      <c r="A245">
        <v>98.150054999999995</v>
      </c>
      <c r="B245">
        <v>12.826193</v>
      </c>
      <c r="C245">
        <v>2.574776</v>
      </c>
      <c r="D245">
        <v>0</v>
      </c>
      <c r="E245">
        <v>34397</v>
      </c>
    </row>
    <row r="246" spans="1:5">
      <c r="A246">
        <v>98.918976000000001</v>
      </c>
      <c r="B246">
        <v>11.952047</v>
      </c>
      <c r="C246">
        <v>2.583383</v>
      </c>
      <c r="D246">
        <v>0</v>
      </c>
      <c r="E246">
        <v>34402</v>
      </c>
    </row>
    <row r="247" spans="1:5">
      <c r="A247">
        <v>98.187377999999995</v>
      </c>
      <c r="B247">
        <v>11.568868999999999</v>
      </c>
      <c r="C247">
        <v>2.5994790000000001</v>
      </c>
      <c r="D247">
        <v>0</v>
      </c>
      <c r="E247">
        <v>34408</v>
      </c>
    </row>
    <row r="248" spans="1:5">
      <c r="A248">
        <v>97.619110000000006</v>
      </c>
      <c r="B248">
        <v>11.461394</v>
      </c>
      <c r="C248">
        <v>2.5994790000000001</v>
      </c>
      <c r="D248">
        <v>0</v>
      </c>
      <c r="E248">
        <v>34409</v>
      </c>
    </row>
    <row r="249" spans="1:5">
      <c r="A249">
        <v>97.117462000000003</v>
      </c>
      <c r="B249">
        <v>11.030096</v>
      </c>
      <c r="C249">
        <v>2.596117</v>
      </c>
      <c r="D249">
        <v>0</v>
      </c>
      <c r="E249">
        <v>34413</v>
      </c>
    </row>
    <row r="250" spans="1:5">
      <c r="A250">
        <v>97.527801999999994</v>
      </c>
      <c r="B250">
        <v>11.516671000000001</v>
      </c>
      <c r="C250">
        <v>2.5831179999999998</v>
      </c>
      <c r="D250">
        <v>0</v>
      </c>
      <c r="E250">
        <v>34417</v>
      </c>
    </row>
    <row r="251" spans="1:5">
      <c r="A251">
        <v>98.172545999999997</v>
      </c>
      <c r="B251">
        <v>10.781095000000001</v>
      </c>
      <c r="C251">
        <v>2.589604</v>
      </c>
      <c r="D251">
        <v>0</v>
      </c>
      <c r="E251">
        <v>34421</v>
      </c>
    </row>
    <row r="252" spans="1:5">
      <c r="A252">
        <v>98.094848999999996</v>
      </c>
      <c r="B252">
        <v>12.401089000000001</v>
      </c>
      <c r="C252">
        <v>2.598211</v>
      </c>
      <c r="D252">
        <v>0</v>
      </c>
      <c r="E252">
        <v>34429</v>
      </c>
    </row>
    <row r="253" spans="1:5">
      <c r="A253">
        <v>97.709473000000003</v>
      </c>
      <c r="B253">
        <v>12.719059</v>
      </c>
      <c r="C253">
        <v>2.6075979999999999</v>
      </c>
      <c r="D253">
        <v>0</v>
      </c>
      <c r="E253">
        <v>34432</v>
      </c>
    </row>
    <row r="254" spans="1:5">
      <c r="A254">
        <v>97.266479000000004</v>
      </c>
      <c r="B254">
        <v>13.279273999999999</v>
      </c>
      <c r="C254">
        <v>2.6001080000000001</v>
      </c>
      <c r="D254">
        <v>0</v>
      </c>
      <c r="E254">
        <v>34433</v>
      </c>
    </row>
    <row r="255" spans="1:5">
      <c r="A255">
        <v>96.488251000000005</v>
      </c>
      <c r="B255">
        <v>13.176867</v>
      </c>
      <c r="C255">
        <v>2.5900089999999998</v>
      </c>
      <c r="D255">
        <v>224</v>
      </c>
      <c r="E255">
        <v>34436</v>
      </c>
    </row>
    <row r="256" spans="1:5">
      <c r="A256">
        <v>97.630309999999994</v>
      </c>
      <c r="B256">
        <v>12.579376999999999</v>
      </c>
      <c r="C256">
        <v>2.5779339999999999</v>
      </c>
      <c r="D256">
        <v>0</v>
      </c>
      <c r="E256">
        <v>34441</v>
      </c>
    </row>
    <row r="257" spans="1:5">
      <c r="A257">
        <v>98.578704999999999</v>
      </c>
      <c r="B257">
        <v>11.872814</v>
      </c>
      <c r="C257">
        <v>2.5553499999999998</v>
      </c>
      <c r="D257">
        <v>0</v>
      </c>
      <c r="E257">
        <v>34444</v>
      </c>
    </row>
    <row r="258" spans="1:5">
      <c r="A258">
        <v>98.590728999999996</v>
      </c>
      <c r="B258">
        <v>10.857127999999999</v>
      </c>
      <c r="C258">
        <v>2.5749149999999998</v>
      </c>
      <c r="D258">
        <v>96</v>
      </c>
      <c r="E258">
        <v>34449</v>
      </c>
    </row>
    <row r="259" spans="1:5">
      <c r="A259">
        <v>98.516266000000002</v>
      </c>
      <c r="B259">
        <v>13.298377</v>
      </c>
      <c r="C259">
        <v>2.5865619999999998</v>
      </c>
      <c r="D259">
        <v>0</v>
      </c>
      <c r="E259">
        <v>34452</v>
      </c>
    </row>
    <row r="260" spans="1:5">
      <c r="A260">
        <v>98.324860000000001</v>
      </c>
      <c r="B260">
        <v>15.991954</v>
      </c>
      <c r="C260">
        <v>2.60602</v>
      </c>
      <c r="D260">
        <v>0</v>
      </c>
      <c r="E260">
        <v>34456</v>
      </c>
    </row>
    <row r="261" spans="1:5">
      <c r="A261">
        <v>98.334502999999998</v>
      </c>
      <c r="B261">
        <v>19.904064000000002</v>
      </c>
      <c r="C261">
        <v>2.5891579999999998</v>
      </c>
      <c r="D261">
        <v>0</v>
      </c>
      <c r="E261">
        <v>34458</v>
      </c>
    </row>
    <row r="262" spans="1:5">
      <c r="A262">
        <v>99.694030999999995</v>
      </c>
      <c r="B262">
        <v>18.774939</v>
      </c>
      <c r="C262">
        <v>2.5783049999999998</v>
      </c>
      <c r="D262">
        <v>224</v>
      </c>
      <c r="E262">
        <v>34461</v>
      </c>
    </row>
    <row r="263" spans="1:5">
      <c r="A263">
        <v>100.208527</v>
      </c>
      <c r="B263">
        <v>17.630125</v>
      </c>
      <c r="C263">
        <v>2.5819179999999999</v>
      </c>
      <c r="D263">
        <v>0</v>
      </c>
      <c r="E263">
        <v>34467</v>
      </c>
    </row>
    <row r="264" spans="1:5">
      <c r="A264">
        <v>101.076752</v>
      </c>
      <c r="B264">
        <v>15.639339</v>
      </c>
      <c r="C264">
        <v>2.596482</v>
      </c>
      <c r="D264">
        <v>0</v>
      </c>
      <c r="E264">
        <v>34470</v>
      </c>
    </row>
    <row r="265" spans="1:5">
      <c r="A265">
        <v>100.44845599999999</v>
      </c>
      <c r="B265">
        <v>15.588067000000001</v>
      </c>
      <c r="C265">
        <v>2.6121699999999999</v>
      </c>
      <c r="D265">
        <v>0</v>
      </c>
      <c r="E265">
        <v>34474</v>
      </c>
    </row>
    <row r="266" spans="1:5">
      <c r="A266">
        <v>99.499968999999993</v>
      </c>
      <c r="B266">
        <v>15.311028</v>
      </c>
      <c r="C266">
        <v>2.6121699999999999</v>
      </c>
      <c r="D266">
        <v>224</v>
      </c>
      <c r="E266">
        <v>34479</v>
      </c>
    </row>
    <row r="267" spans="1:5">
      <c r="A267">
        <v>98.856353999999996</v>
      </c>
      <c r="B267">
        <v>15.548565</v>
      </c>
      <c r="C267">
        <v>2.6169289999999998</v>
      </c>
      <c r="D267">
        <v>0</v>
      </c>
      <c r="E267">
        <v>34482</v>
      </c>
    </row>
    <row r="268" spans="1:5">
      <c r="A268">
        <v>97.574036000000007</v>
      </c>
      <c r="B268">
        <v>14.881021</v>
      </c>
      <c r="C268">
        <v>2.630906</v>
      </c>
      <c r="D268">
        <v>0</v>
      </c>
      <c r="E268">
        <v>34485</v>
      </c>
    </row>
    <row r="269" spans="1:5">
      <c r="A269">
        <v>96.944275000000005</v>
      </c>
      <c r="B269">
        <v>14.640685</v>
      </c>
      <c r="C269">
        <v>2.6184219999999998</v>
      </c>
      <c r="D269">
        <v>0</v>
      </c>
      <c r="E269">
        <v>34488</v>
      </c>
    </row>
    <row r="270" spans="1:5">
      <c r="A270">
        <v>96.568420000000003</v>
      </c>
      <c r="B270">
        <v>13.684774000000001</v>
      </c>
      <c r="C270">
        <v>2.6184219999999998</v>
      </c>
      <c r="D270">
        <v>0</v>
      </c>
      <c r="E270">
        <v>34490</v>
      </c>
    </row>
    <row r="271" spans="1:5">
      <c r="A271">
        <v>96.531891000000002</v>
      </c>
      <c r="B271">
        <v>14.496331</v>
      </c>
      <c r="C271">
        <v>2.6119349999999999</v>
      </c>
      <c r="D271">
        <v>0</v>
      </c>
      <c r="E271">
        <v>34494</v>
      </c>
    </row>
    <row r="272" spans="1:5">
      <c r="A272">
        <v>96.046386999999996</v>
      </c>
      <c r="B272">
        <v>14.77359</v>
      </c>
      <c r="C272">
        <v>2.6381450000000002</v>
      </c>
      <c r="D272">
        <v>0</v>
      </c>
      <c r="E272">
        <v>34502</v>
      </c>
    </row>
    <row r="273" spans="1:5">
      <c r="A273">
        <v>96.124420000000001</v>
      </c>
      <c r="B273">
        <v>15.965104999999999</v>
      </c>
      <c r="C273">
        <v>2.65022</v>
      </c>
      <c r="D273">
        <v>0</v>
      </c>
      <c r="E273">
        <v>34503</v>
      </c>
    </row>
    <row r="274" spans="1:5">
      <c r="A274">
        <v>96.743774000000002</v>
      </c>
      <c r="B274">
        <v>14.698712</v>
      </c>
      <c r="C274">
        <v>2.6307610000000001</v>
      </c>
      <c r="D274">
        <v>0</v>
      </c>
      <c r="E274">
        <v>34512</v>
      </c>
    </row>
    <row r="275" spans="1:5">
      <c r="A275">
        <v>96.753235000000004</v>
      </c>
      <c r="B275">
        <v>15.219564</v>
      </c>
      <c r="C275">
        <v>2.6263109999999998</v>
      </c>
      <c r="D275">
        <v>0</v>
      </c>
      <c r="E275">
        <v>34513</v>
      </c>
    </row>
    <row r="276" spans="1:5">
      <c r="A276">
        <v>96.659424000000001</v>
      </c>
      <c r="B276">
        <v>16.239256000000001</v>
      </c>
      <c r="C276">
        <v>2.616924</v>
      </c>
      <c r="D276">
        <v>128</v>
      </c>
      <c r="E276">
        <v>34514</v>
      </c>
    </row>
    <row r="277" spans="1:5">
      <c r="A277">
        <v>98.533966000000007</v>
      </c>
      <c r="B277">
        <v>14.803856</v>
      </c>
      <c r="C277">
        <v>2.5862639999999999</v>
      </c>
      <c r="D277">
        <v>0</v>
      </c>
      <c r="E277">
        <v>34519</v>
      </c>
    </row>
    <row r="278" spans="1:5">
      <c r="A278">
        <v>99.980743000000004</v>
      </c>
      <c r="B278">
        <v>13.289405</v>
      </c>
      <c r="C278">
        <v>2.5829019999999998</v>
      </c>
      <c r="D278">
        <v>0</v>
      </c>
      <c r="E278">
        <v>34526</v>
      </c>
    </row>
    <row r="279" spans="1:5">
      <c r="A279">
        <v>100.629578</v>
      </c>
      <c r="B279">
        <v>12.656487</v>
      </c>
      <c r="C279">
        <v>2.591615</v>
      </c>
      <c r="D279">
        <v>0</v>
      </c>
      <c r="E279">
        <v>34530</v>
      </c>
    </row>
    <row r="280" spans="1:5">
      <c r="A280">
        <v>100.493011</v>
      </c>
      <c r="B280">
        <v>12.959256999999999</v>
      </c>
      <c r="C280">
        <v>2.6040990000000002</v>
      </c>
      <c r="D280">
        <v>0</v>
      </c>
      <c r="E280">
        <v>34532</v>
      </c>
    </row>
    <row r="281" spans="1:5">
      <c r="A281">
        <v>100.329712</v>
      </c>
      <c r="B281">
        <v>11.697260999999999</v>
      </c>
      <c r="C281">
        <v>2.5976119999999998</v>
      </c>
      <c r="D281">
        <v>0</v>
      </c>
      <c r="E281">
        <v>34536</v>
      </c>
    </row>
    <row r="282" spans="1:5">
      <c r="A282">
        <v>100.04162599999999</v>
      </c>
      <c r="B282">
        <v>11.626426</v>
      </c>
      <c r="C282">
        <v>2.6005129999999999</v>
      </c>
      <c r="D282">
        <v>0</v>
      </c>
      <c r="E282">
        <v>34539</v>
      </c>
    </row>
    <row r="283" spans="1:5">
      <c r="A283">
        <v>99.586608999999996</v>
      </c>
      <c r="B283">
        <v>13.452775000000001</v>
      </c>
      <c r="C283">
        <v>2.6005129999999999</v>
      </c>
      <c r="D283">
        <v>0</v>
      </c>
      <c r="E283">
        <v>34542</v>
      </c>
    </row>
    <row r="284" spans="1:5">
      <c r="A284">
        <v>98.684173999999999</v>
      </c>
      <c r="B284">
        <v>15.103909</v>
      </c>
      <c r="C284">
        <v>2.5675530000000002</v>
      </c>
      <c r="D284">
        <v>0</v>
      </c>
      <c r="E284">
        <v>34548</v>
      </c>
    </row>
    <row r="285" spans="1:5">
      <c r="A285">
        <v>98.126221000000001</v>
      </c>
      <c r="B285">
        <v>15.826929</v>
      </c>
      <c r="C285">
        <v>2.5641910000000001</v>
      </c>
      <c r="D285">
        <v>0</v>
      </c>
      <c r="E285">
        <v>34549</v>
      </c>
    </row>
    <row r="286" spans="1:5">
      <c r="A286">
        <v>98.115662</v>
      </c>
      <c r="B286">
        <v>16.311615</v>
      </c>
      <c r="C286">
        <v>2.5418620000000001</v>
      </c>
      <c r="D286">
        <v>0</v>
      </c>
      <c r="E286">
        <v>34553</v>
      </c>
    </row>
    <row r="287" spans="1:5">
      <c r="A287">
        <v>98.042846999999995</v>
      </c>
      <c r="B287">
        <v>16.606745</v>
      </c>
      <c r="C287">
        <v>2.5678030000000001</v>
      </c>
      <c r="D287">
        <v>96</v>
      </c>
      <c r="E287">
        <v>34560</v>
      </c>
    </row>
    <row r="288" spans="1:5">
      <c r="A288">
        <v>98.271880999999993</v>
      </c>
      <c r="B288">
        <v>17.002647</v>
      </c>
      <c r="C288">
        <v>2.564441</v>
      </c>
      <c r="D288">
        <v>0</v>
      </c>
      <c r="E288">
        <v>34564</v>
      </c>
    </row>
    <row r="289" spans="1:5">
      <c r="A289">
        <v>98.602599999999995</v>
      </c>
      <c r="B289">
        <v>16.381826</v>
      </c>
      <c r="C289">
        <v>2.5813039999999998</v>
      </c>
      <c r="D289">
        <v>0</v>
      </c>
      <c r="E289">
        <v>34568</v>
      </c>
    </row>
    <row r="290" spans="1:5">
      <c r="A290">
        <v>98.197570999999996</v>
      </c>
      <c r="B290">
        <v>16.272418999999999</v>
      </c>
      <c r="C290">
        <v>2.5887799999999999</v>
      </c>
      <c r="D290">
        <v>0</v>
      </c>
      <c r="E290">
        <v>34570</v>
      </c>
    </row>
    <row r="291" spans="1:5">
      <c r="A291">
        <v>97.541411999999994</v>
      </c>
      <c r="B291">
        <v>17.233902</v>
      </c>
      <c r="C291">
        <v>2.5726830000000001</v>
      </c>
      <c r="D291">
        <v>0</v>
      </c>
      <c r="E291">
        <v>34571</v>
      </c>
    </row>
    <row r="292" spans="1:5">
      <c r="A292">
        <v>97.771789999999996</v>
      </c>
      <c r="B292">
        <v>17.924386999999999</v>
      </c>
      <c r="C292">
        <v>2.5565869999999999</v>
      </c>
      <c r="D292">
        <v>0</v>
      </c>
      <c r="E292">
        <v>34576</v>
      </c>
    </row>
    <row r="293" spans="1:5">
      <c r="A293">
        <v>98.199341000000004</v>
      </c>
      <c r="B293">
        <v>17.160813999999998</v>
      </c>
      <c r="C293">
        <v>2.5760450000000001</v>
      </c>
      <c r="D293">
        <v>128</v>
      </c>
      <c r="E293">
        <v>34580</v>
      </c>
    </row>
    <row r="294" spans="1:5">
      <c r="A294">
        <v>98.070250999999999</v>
      </c>
      <c r="B294">
        <v>17.506022999999999</v>
      </c>
      <c r="C294">
        <v>2.5715949999999999</v>
      </c>
      <c r="D294">
        <v>0</v>
      </c>
      <c r="E294">
        <v>34586</v>
      </c>
    </row>
    <row r="295" spans="1:5">
      <c r="A295">
        <v>99.279938000000001</v>
      </c>
      <c r="B295">
        <v>16.525803</v>
      </c>
      <c r="C295">
        <v>2.5752069999999998</v>
      </c>
      <c r="D295">
        <v>0</v>
      </c>
      <c r="E295">
        <v>34588</v>
      </c>
    </row>
    <row r="296" spans="1:5">
      <c r="A296">
        <v>100.41525300000001</v>
      </c>
      <c r="B296">
        <v>14.832031000000001</v>
      </c>
      <c r="C296">
        <v>2.5666009999999999</v>
      </c>
      <c r="D296">
        <v>96</v>
      </c>
      <c r="E296">
        <v>34590</v>
      </c>
    </row>
    <row r="297" spans="1:5">
      <c r="A297">
        <v>101.74700900000001</v>
      </c>
      <c r="B297">
        <v>13.364357999999999</v>
      </c>
      <c r="C297">
        <v>2.5632389999999998</v>
      </c>
      <c r="D297">
        <v>0</v>
      </c>
      <c r="E297">
        <v>34596</v>
      </c>
    </row>
    <row r="298" spans="1:5">
      <c r="A298">
        <v>99.956023999999999</v>
      </c>
      <c r="B298">
        <v>13.641379000000001</v>
      </c>
      <c r="C298">
        <v>2.5697260000000002</v>
      </c>
      <c r="D298">
        <v>0</v>
      </c>
      <c r="E298">
        <v>34598</v>
      </c>
    </row>
    <row r="299" spans="1:5">
      <c r="A299">
        <v>99.062804999999997</v>
      </c>
      <c r="B299">
        <v>14.083226</v>
      </c>
      <c r="C299">
        <v>2.5697260000000002</v>
      </c>
      <c r="D299">
        <v>0</v>
      </c>
      <c r="E299">
        <v>34607</v>
      </c>
    </row>
    <row r="300" spans="1:5">
      <c r="A300">
        <v>98.442169000000007</v>
      </c>
      <c r="B300">
        <v>14.795901000000001</v>
      </c>
      <c r="C300">
        <v>2.547142</v>
      </c>
      <c r="D300">
        <v>0</v>
      </c>
      <c r="E300">
        <v>34610</v>
      </c>
    </row>
    <row r="301" spans="1:5">
      <c r="A301">
        <v>98.846283</v>
      </c>
      <c r="B301">
        <v>15.125278</v>
      </c>
      <c r="C301">
        <v>2.5515919999999999</v>
      </c>
      <c r="D301">
        <v>0</v>
      </c>
      <c r="E301">
        <v>34612</v>
      </c>
    </row>
    <row r="302" spans="1:5">
      <c r="A302">
        <v>98.862885000000006</v>
      </c>
      <c r="B302">
        <v>15.332148</v>
      </c>
      <c r="C302">
        <v>2.551593</v>
      </c>
      <c r="D302">
        <v>0</v>
      </c>
      <c r="E302">
        <v>34623</v>
      </c>
    </row>
    <row r="303" spans="1:5">
      <c r="A303">
        <v>98.898773000000006</v>
      </c>
      <c r="B303">
        <v>16.220310000000001</v>
      </c>
      <c r="C303">
        <v>2.5822240000000001</v>
      </c>
      <c r="D303">
        <v>0</v>
      </c>
      <c r="E303">
        <v>34630</v>
      </c>
    </row>
    <row r="304" spans="1:5">
      <c r="A304">
        <v>96.923157000000003</v>
      </c>
      <c r="B304">
        <v>14.709683</v>
      </c>
      <c r="C304">
        <v>2.5687229999999999</v>
      </c>
      <c r="D304">
        <v>0</v>
      </c>
      <c r="E304">
        <v>34632</v>
      </c>
    </row>
    <row r="305" spans="1:5">
      <c r="A305">
        <v>96.011870999999999</v>
      </c>
      <c r="B305">
        <v>15.094797</v>
      </c>
      <c r="C305">
        <v>2.5357910000000001</v>
      </c>
      <c r="D305">
        <v>0</v>
      </c>
      <c r="E305">
        <v>34637</v>
      </c>
    </row>
    <row r="306" spans="1:5">
      <c r="A306">
        <v>95.185364000000007</v>
      </c>
      <c r="B306">
        <v>15.332152000000001</v>
      </c>
      <c r="C306">
        <v>2.5313409999999998</v>
      </c>
      <c r="D306">
        <v>0</v>
      </c>
      <c r="E306">
        <v>34638</v>
      </c>
    </row>
    <row r="307" spans="1:5">
      <c r="A307">
        <v>94.487823000000006</v>
      </c>
      <c r="B307">
        <v>15.63303</v>
      </c>
      <c r="C307">
        <v>2.515244</v>
      </c>
      <c r="D307">
        <v>0</v>
      </c>
      <c r="E307">
        <v>34641</v>
      </c>
    </row>
    <row r="308" spans="1:5">
      <c r="A308">
        <v>94.561462000000006</v>
      </c>
      <c r="B308">
        <v>15.155192</v>
      </c>
      <c r="C308">
        <v>2.5087570000000001</v>
      </c>
      <c r="D308">
        <v>0</v>
      </c>
      <c r="E308">
        <v>34647</v>
      </c>
    </row>
    <row r="309" spans="1:5">
      <c r="A309">
        <v>94.687561000000002</v>
      </c>
      <c r="B309">
        <v>15.525316</v>
      </c>
      <c r="C309">
        <v>2.5121190000000002</v>
      </c>
      <c r="D309">
        <v>0</v>
      </c>
      <c r="E309">
        <v>34652</v>
      </c>
    </row>
    <row r="310" spans="1:5">
      <c r="A310">
        <v>95.314177999999998</v>
      </c>
      <c r="B310">
        <v>13.836406999999999</v>
      </c>
      <c r="C310">
        <v>2.5181439999999999</v>
      </c>
      <c r="D310">
        <v>0</v>
      </c>
      <c r="E310">
        <v>34653</v>
      </c>
    </row>
    <row r="311" spans="1:5">
      <c r="A311">
        <v>95.760283999999999</v>
      </c>
      <c r="B311">
        <v>13.654366</v>
      </c>
      <c r="C311">
        <v>2.5440860000000001</v>
      </c>
      <c r="D311">
        <v>0</v>
      </c>
      <c r="E311">
        <v>34656</v>
      </c>
    </row>
    <row r="312" spans="1:5">
      <c r="A312">
        <v>95.477874999999997</v>
      </c>
      <c r="B312">
        <v>13.513282</v>
      </c>
      <c r="C312">
        <v>2.5246270000000002</v>
      </c>
      <c r="D312">
        <v>0</v>
      </c>
      <c r="E312">
        <v>34665</v>
      </c>
    </row>
    <row r="313" spans="1:5">
      <c r="A313">
        <v>95.639801000000006</v>
      </c>
      <c r="B313">
        <v>14.907567999999999</v>
      </c>
      <c r="C313">
        <v>2.5100630000000002</v>
      </c>
      <c r="D313">
        <v>0</v>
      </c>
      <c r="E313">
        <v>34666</v>
      </c>
    </row>
    <row r="314" spans="1:5">
      <c r="A314">
        <v>95.942565999999999</v>
      </c>
      <c r="B314">
        <v>15.288288</v>
      </c>
      <c r="C314">
        <v>2.5100639999999999</v>
      </c>
      <c r="D314">
        <v>0</v>
      </c>
      <c r="E314">
        <v>34670</v>
      </c>
    </row>
    <row r="315" spans="1:5">
      <c r="A315">
        <v>97.103363000000002</v>
      </c>
      <c r="B315">
        <v>15.007714999999999</v>
      </c>
      <c r="C315">
        <v>2.5165500000000001</v>
      </c>
      <c r="D315">
        <v>0</v>
      </c>
      <c r="E315">
        <v>34671</v>
      </c>
    </row>
    <row r="316" spans="1:5">
      <c r="A316">
        <v>97.828186000000002</v>
      </c>
      <c r="B316">
        <v>14.439332</v>
      </c>
      <c r="C316">
        <v>2.5286249999999999</v>
      </c>
      <c r="D316">
        <v>0</v>
      </c>
      <c r="E316">
        <v>34676</v>
      </c>
    </row>
    <row r="317" spans="1:5">
      <c r="A317">
        <v>98.675903000000005</v>
      </c>
      <c r="B317">
        <v>14.263094000000001</v>
      </c>
      <c r="C317">
        <v>2.5317500000000002</v>
      </c>
      <c r="D317">
        <v>0</v>
      </c>
      <c r="E317">
        <v>34679</v>
      </c>
    </row>
    <row r="318" spans="1:5">
      <c r="A318">
        <v>98.406829999999999</v>
      </c>
      <c r="B318">
        <v>15.597917000000001</v>
      </c>
      <c r="C318">
        <v>2.527873</v>
      </c>
      <c r="D318">
        <v>0</v>
      </c>
      <c r="E318">
        <v>34686</v>
      </c>
    </row>
    <row r="319" spans="1:5">
      <c r="A319">
        <v>98.370025999999996</v>
      </c>
      <c r="B319">
        <v>16.066884999999999</v>
      </c>
      <c r="C319">
        <v>2.5162260000000001</v>
      </c>
      <c r="D319">
        <v>0</v>
      </c>
      <c r="E319">
        <v>34688</v>
      </c>
    </row>
    <row r="320" spans="1:5">
      <c r="A320">
        <v>98.304992999999996</v>
      </c>
      <c r="B320">
        <v>17.445215000000001</v>
      </c>
      <c r="C320">
        <v>2.5162260000000001</v>
      </c>
      <c r="D320">
        <v>224</v>
      </c>
      <c r="E320">
        <v>34693</v>
      </c>
    </row>
    <row r="321" spans="1:5">
      <c r="A321">
        <v>97.909332000000006</v>
      </c>
      <c r="B321">
        <v>18.465364000000001</v>
      </c>
      <c r="C321">
        <v>2.518526</v>
      </c>
      <c r="D321">
        <v>0</v>
      </c>
      <c r="E321">
        <v>34697</v>
      </c>
    </row>
    <row r="322" spans="1:5">
      <c r="A322">
        <v>98.025420999999994</v>
      </c>
      <c r="B322">
        <v>18.183610999999999</v>
      </c>
      <c r="C322">
        <v>2.5154010000000002</v>
      </c>
      <c r="D322">
        <v>0</v>
      </c>
      <c r="E322">
        <v>34701</v>
      </c>
    </row>
    <row r="323" spans="1:5">
      <c r="A323">
        <v>98.537261999999998</v>
      </c>
      <c r="B323">
        <v>18.297832</v>
      </c>
      <c r="C323">
        <v>2.508426</v>
      </c>
      <c r="D323">
        <v>0</v>
      </c>
      <c r="E323">
        <v>34705</v>
      </c>
    </row>
    <row r="324" spans="1:5">
      <c r="A324">
        <v>98.745452999999998</v>
      </c>
      <c r="B324">
        <v>18.318515999999999</v>
      </c>
      <c r="C324">
        <v>2.5019399999999998</v>
      </c>
      <c r="D324">
        <v>0</v>
      </c>
      <c r="E324">
        <v>34712</v>
      </c>
    </row>
    <row r="325" spans="1:5">
      <c r="A325">
        <v>96.815308000000002</v>
      </c>
      <c r="B325">
        <v>17.276976000000001</v>
      </c>
      <c r="C325">
        <v>2.4949650000000001</v>
      </c>
      <c r="D325">
        <v>0</v>
      </c>
      <c r="E325">
        <v>34713</v>
      </c>
    </row>
    <row r="326" spans="1:5">
      <c r="A326">
        <v>95.430297999999993</v>
      </c>
      <c r="B326">
        <v>15.908101</v>
      </c>
      <c r="C326">
        <v>2.4983270000000002</v>
      </c>
      <c r="D326">
        <v>0</v>
      </c>
      <c r="E326">
        <v>34717</v>
      </c>
    </row>
    <row r="327" spans="1:5">
      <c r="A327">
        <v>94.865691999999996</v>
      </c>
      <c r="B327">
        <v>13.597878</v>
      </c>
      <c r="C327">
        <v>2.4709829999999999</v>
      </c>
      <c r="D327">
        <v>0</v>
      </c>
      <c r="E327">
        <v>34720</v>
      </c>
    </row>
    <row r="328" spans="1:5">
      <c r="A328">
        <v>95.595733999999993</v>
      </c>
      <c r="B328">
        <v>14.375539</v>
      </c>
      <c r="C328">
        <v>2.4894349999999998</v>
      </c>
      <c r="D328">
        <v>0</v>
      </c>
      <c r="E328">
        <v>34726</v>
      </c>
    </row>
    <row r="329" spans="1:5">
      <c r="A329">
        <v>96.013794000000004</v>
      </c>
      <c r="B329">
        <v>14.856764</v>
      </c>
      <c r="C329">
        <v>2.479336</v>
      </c>
      <c r="D329">
        <v>0</v>
      </c>
      <c r="E329">
        <v>34729</v>
      </c>
    </row>
    <row r="330" spans="1:5">
      <c r="A330">
        <v>96.356812000000005</v>
      </c>
      <c r="B330">
        <v>14.78214</v>
      </c>
      <c r="C330">
        <v>2.479336</v>
      </c>
      <c r="D330">
        <v>0</v>
      </c>
      <c r="E330">
        <v>34733</v>
      </c>
    </row>
    <row r="331" spans="1:5">
      <c r="A331">
        <v>97.064055999999994</v>
      </c>
      <c r="B331">
        <v>13.788003</v>
      </c>
      <c r="C331">
        <v>2.4933130000000001</v>
      </c>
      <c r="D331">
        <v>0</v>
      </c>
      <c r="E331">
        <v>34735</v>
      </c>
    </row>
    <row r="332" spans="1:5">
      <c r="A332">
        <v>97.166504000000003</v>
      </c>
      <c r="B332">
        <v>12.759133</v>
      </c>
      <c r="C332">
        <v>2.4816660000000001</v>
      </c>
      <c r="D332">
        <v>0</v>
      </c>
      <c r="E332">
        <v>34741</v>
      </c>
    </row>
    <row r="333" spans="1:5">
      <c r="A333">
        <v>97.413146999999995</v>
      </c>
      <c r="B333">
        <v>13.627583</v>
      </c>
      <c r="C333">
        <v>2.4671029999999998</v>
      </c>
      <c r="D333">
        <v>0</v>
      </c>
      <c r="E333">
        <v>34747</v>
      </c>
    </row>
    <row r="334" spans="1:5">
      <c r="A334">
        <v>97.976318000000006</v>
      </c>
      <c r="B334">
        <v>14.388529</v>
      </c>
      <c r="C334">
        <v>2.4536020000000001</v>
      </c>
      <c r="D334">
        <v>0</v>
      </c>
      <c r="E334">
        <v>34749</v>
      </c>
    </row>
    <row r="335" spans="1:5">
      <c r="A335">
        <v>98.258240000000001</v>
      </c>
      <c r="B335">
        <v>14.160627</v>
      </c>
      <c r="C335">
        <v>2.4298799999999998</v>
      </c>
      <c r="D335">
        <v>0</v>
      </c>
      <c r="E335">
        <v>34754</v>
      </c>
    </row>
    <row r="336" spans="1:5">
      <c r="A336">
        <v>98.469513000000006</v>
      </c>
      <c r="B336">
        <v>14.179708</v>
      </c>
      <c r="C336">
        <v>2.4553639999999999</v>
      </c>
      <c r="D336">
        <v>0</v>
      </c>
      <c r="E336">
        <v>34759</v>
      </c>
    </row>
    <row r="337" spans="1:5">
      <c r="A337">
        <v>97.992371000000006</v>
      </c>
      <c r="B337">
        <v>13.959325</v>
      </c>
      <c r="C337">
        <v>2.4860250000000002</v>
      </c>
      <c r="D337">
        <v>0</v>
      </c>
      <c r="E337">
        <v>34762</v>
      </c>
    </row>
    <row r="338" spans="1:5">
      <c r="A338">
        <v>97.238433999999998</v>
      </c>
      <c r="B338">
        <v>13.950805000000001</v>
      </c>
      <c r="C338">
        <v>2.486024</v>
      </c>
      <c r="D338">
        <v>0</v>
      </c>
      <c r="E338">
        <v>34766</v>
      </c>
    </row>
    <row r="339" spans="1:5">
      <c r="A339">
        <v>96.655884</v>
      </c>
      <c r="B339">
        <v>15.86131</v>
      </c>
      <c r="C339">
        <v>2.4929990000000002</v>
      </c>
      <c r="D339">
        <v>0</v>
      </c>
      <c r="E339">
        <v>34769</v>
      </c>
    </row>
    <row r="340" spans="1:5">
      <c r="A340">
        <v>97.119324000000006</v>
      </c>
      <c r="B340">
        <v>16.767982</v>
      </c>
      <c r="C340">
        <v>2.4929990000000002</v>
      </c>
      <c r="D340">
        <v>0</v>
      </c>
      <c r="E340">
        <v>34773</v>
      </c>
    </row>
    <row r="341" spans="1:5">
      <c r="A341">
        <v>97.295592999999997</v>
      </c>
      <c r="B341">
        <v>17.719107000000001</v>
      </c>
      <c r="C341">
        <v>2.4900989999999998</v>
      </c>
      <c r="D341">
        <v>0</v>
      </c>
      <c r="E341">
        <v>34777</v>
      </c>
    </row>
    <row r="342" spans="1:5">
      <c r="A342">
        <v>97.411193999999995</v>
      </c>
      <c r="B342">
        <v>17.413060999999999</v>
      </c>
      <c r="C342">
        <v>2.5126819999999999</v>
      </c>
      <c r="D342">
        <v>0</v>
      </c>
      <c r="E342">
        <v>34781</v>
      </c>
    </row>
    <row r="343" spans="1:5">
      <c r="A343">
        <v>97.811431999999996</v>
      </c>
      <c r="B343">
        <v>19.279163</v>
      </c>
      <c r="C343">
        <v>2.5287790000000001</v>
      </c>
      <c r="D343">
        <v>224</v>
      </c>
      <c r="E343">
        <v>34788</v>
      </c>
    </row>
    <row r="344" spans="1:5">
      <c r="A344">
        <v>98.077606000000003</v>
      </c>
      <c r="B344">
        <v>22.165171000000001</v>
      </c>
      <c r="C344">
        <v>2.5531320000000002</v>
      </c>
      <c r="D344">
        <v>0</v>
      </c>
      <c r="E344">
        <v>34793</v>
      </c>
    </row>
    <row r="345" spans="1:5">
      <c r="A345">
        <v>98.083466000000001</v>
      </c>
      <c r="B345">
        <v>23.595690000000001</v>
      </c>
      <c r="C345">
        <v>2.5419309999999999</v>
      </c>
      <c r="D345">
        <v>0</v>
      </c>
      <c r="E345">
        <v>34795</v>
      </c>
    </row>
    <row r="346" spans="1:5">
      <c r="A346">
        <v>98.346039000000005</v>
      </c>
      <c r="B346">
        <v>24.082214</v>
      </c>
      <c r="C346">
        <v>2.5318309999999999</v>
      </c>
      <c r="D346">
        <v>0</v>
      </c>
      <c r="E346">
        <v>34797</v>
      </c>
    </row>
    <row r="347" spans="1:5">
      <c r="A347">
        <v>98.525054999999995</v>
      </c>
      <c r="B347">
        <v>23.733917000000002</v>
      </c>
      <c r="C347">
        <v>2.5058889999999998</v>
      </c>
      <c r="D347">
        <v>0</v>
      </c>
      <c r="E347">
        <v>34802</v>
      </c>
    </row>
    <row r="348" spans="1:5">
      <c r="A348">
        <v>99.082458000000003</v>
      </c>
      <c r="B348">
        <v>24.099019999999999</v>
      </c>
      <c r="C348">
        <v>2.5058889999999998</v>
      </c>
      <c r="D348">
        <v>0</v>
      </c>
      <c r="E348">
        <v>34807</v>
      </c>
    </row>
    <row r="349" spans="1:5">
      <c r="A349">
        <v>96.663300000000007</v>
      </c>
      <c r="B349">
        <v>24.681950000000001</v>
      </c>
      <c r="C349">
        <v>2.5058889999999998</v>
      </c>
      <c r="D349">
        <v>0</v>
      </c>
      <c r="E349">
        <v>34810</v>
      </c>
    </row>
    <row r="350" spans="1:5">
      <c r="A350">
        <v>95.392669999999995</v>
      </c>
      <c r="B350">
        <v>24.471986999999999</v>
      </c>
      <c r="C350">
        <v>2.5087899999999999</v>
      </c>
      <c r="D350">
        <v>32</v>
      </c>
      <c r="E350">
        <v>34815</v>
      </c>
    </row>
    <row r="351" spans="1:5">
      <c r="A351">
        <v>95.465789999999998</v>
      </c>
      <c r="B351">
        <v>24.838104000000001</v>
      </c>
      <c r="C351">
        <v>2.5087899999999999</v>
      </c>
      <c r="D351">
        <v>32</v>
      </c>
      <c r="E351">
        <v>34817</v>
      </c>
    </row>
    <row r="352" spans="1:5">
      <c r="A352">
        <v>95.255309999999994</v>
      </c>
      <c r="B352">
        <v>24.925901</v>
      </c>
      <c r="C352">
        <v>2.5023029999999999</v>
      </c>
      <c r="D352">
        <v>0</v>
      </c>
      <c r="E352">
        <v>34822</v>
      </c>
    </row>
    <row r="353" spans="1:5">
      <c r="A353">
        <v>94.461273000000006</v>
      </c>
      <c r="B353">
        <v>24.897669</v>
      </c>
      <c r="C353">
        <v>2.5023019999999998</v>
      </c>
      <c r="D353">
        <v>0</v>
      </c>
      <c r="E353">
        <v>34825</v>
      </c>
    </row>
    <row r="354" spans="1:5">
      <c r="A354">
        <v>94.357422</v>
      </c>
      <c r="B354">
        <v>24.479502</v>
      </c>
      <c r="C354">
        <v>2.490656</v>
      </c>
      <c r="D354">
        <v>0</v>
      </c>
      <c r="E354">
        <v>34830</v>
      </c>
    </row>
    <row r="355" spans="1:5">
      <c r="A355">
        <v>94.816467000000003</v>
      </c>
      <c r="B355">
        <v>22.947056</v>
      </c>
      <c r="C355">
        <v>2.4986899999999999</v>
      </c>
      <c r="D355">
        <v>0</v>
      </c>
      <c r="E355">
        <v>34834</v>
      </c>
    </row>
    <row r="356" spans="1:5">
      <c r="A356">
        <v>95.906311000000002</v>
      </c>
      <c r="B356">
        <v>21.033187999999999</v>
      </c>
      <c r="C356">
        <v>2.4912000000000001</v>
      </c>
      <c r="D356">
        <v>96</v>
      </c>
      <c r="E356">
        <v>34837</v>
      </c>
    </row>
    <row r="357" spans="1:5">
      <c r="A357">
        <v>96.370697000000007</v>
      </c>
      <c r="B357">
        <v>19.942781</v>
      </c>
      <c r="C357">
        <v>2.4945620000000002</v>
      </c>
      <c r="D357">
        <v>0</v>
      </c>
      <c r="E357">
        <v>34840</v>
      </c>
    </row>
    <row r="358" spans="1:5">
      <c r="A358">
        <v>96.755279999999999</v>
      </c>
      <c r="B358">
        <v>21.053698000000001</v>
      </c>
      <c r="C358">
        <v>2.4945620000000002</v>
      </c>
      <c r="D358">
        <v>0</v>
      </c>
      <c r="E358">
        <v>34846</v>
      </c>
    </row>
    <row r="359" spans="1:5">
      <c r="A359">
        <v>97.210419000000002</v>
      </c>
      <c r="B359">
        <v>21.527249999999999</v>
      </c>
      <c r="C359">
        <v>2.4912000000000001</v>
      </c>
      <c r="D359">
        <v>128</v>
      </c>
      <c r="E359">
        <v>34851</v>
      </c>
    </row>
    <row r="360" spans="1:5">
      <c r="A360">
        <v>97.220551</v>
      </c>
      <c r="B360">
        <v>21.601389000000001</v>
      </c>
      <c r="C360">
        <v>2.497687</v>
      </c>
      <c r="D360">
        <v>0</v>
      </c>
      <c r="E360">
        <v>34853</v>
      </c>
    </row>
    <row r="361" spans="1:5">
      <c r="A361">
        <v>96.958068999999995</v>
      </c>
      <c r="B361">
        <v>21.026018000000001</v>
      </c>
      <c r="C361">
        <v>2.4815900000000002</v>
      </c>
      <c r="D361">
        <v>0</v>
      </c>
      <c r="E361">
        <v>34858</v>
      </c>
    </row>
    <row r="362" spans="1:5">
      <c r="A362">
        <v>96.961089999999999</v>
      </c>
      <c r="B362">
        <v>20.211252000000002</v>
      </c>
      <c r="C362">
        <v>2.4654929999999999</v>
      </c>
      <c r="D362">
        <v>0</v>
      </c>
      <c r="E362">
        <v>34861</v>
      </c>
    </row>
    <row r="363" spans="1:5">
      <c r="A363">
        <v>96.835632000000004</v>
      </c>
      <c r="B363">
        <v>18.679162999999999</v>
      </c>
      <c r="C363">
        <v>2.450485</v>
      </c>
      <c r="D363">
        <v>0</v>
      </c>
      <c r="E363">
        <v>34864</v>
      </c>
    </row>
    <row r="364" spans="1:5">
      <c r="A364">
        <v>97.217620999999994</v>
      </c>
      <c r="B364">
        <v>16.892306999999999</v>
      </c>
      <c r="C364">
        <v>2.4789940000000001</v>
      </c>
      <c r="D364">
        <v>0</v>
      </c>
      <c r="E364">
        <v>34866</v>
      </c>
    </row>
    <row r="365" spans="1:5">
      <c r="A365">
        <v>97.264251999999999</v>
      </c>
      <c r="B365">
        <v>16.122828999999999</v>
      </c>
      <c r="C365">
        <v>2.4845820000000001</v>
      </c>
      <c r="D365">
        <v>0</v>
      </c>
      <c r="E365">
        <v>34872</v>
      </c>
    </row>
    <row r="366" spans="1:5">
      <c r="A366">
        <v>97.394988999999995</v>
      </c>
      <c r="B366">
        <v>14.609843</v>
      </c>
      <c r="C366">
        <v>2.4729359999999998</v>
      </c>
      <c r="D366">
        <v>0</v>
      </c>
      <c r="E366">
        <v>34875</v>
      </c>
    </row>
    <row r="367" spans="1:5">
      <c r="A367">
        <v>98.054687999999999</v>
      </c>
      <c r="B367">
        <v>14.250762</v>
      </c>
      <c r="C367">
        <v>2.4845830000000002</v>
      </c>
      <c r="D367">
        <v>0</v>
      </c>
      <c r="E367">
        <v>34877</v>
      </c>
    </row>
    <row r="368" spans="1:5">
      <c r="A368">
        <v>98.452026000000004</v>
      </c>
      <c r="B368">
        <v>13.158916</v>
      </c>
      <c r="C368">
        <v>2.491069</v>
      </c>
      <c r="D368">
        <v>0</v>
      </c>
      <c r="E368">
        <v>34884</v>
      </c>
    </row>
    <row r="369" spans="1:5">
      <c r="A369">
        <v>98.747314000000003</v>
      </c>
      <c r="B369">
        <v>12.033965999999999</v>
      </c>
      <c r="C369">
        <v>2.491069</v>
      </c>
      <c r="D369">
        <v>0</v>
      </c>
      <c r="E369">
        <v>34887</v>
      </c>
    </row>
    <row r="370" spans="1:5">
      <c r="A370">
        <v>98.834045000000003</v>
      </c>
      <c r="B370">
        <v>11.873258</v>
      </c>
      <c r="C370">
        <v>2.4944310000000001</v>
      </c>
      <c r="D370">
        <v>0</v>
      </c>
      <c r="E370">
        <v>34889</v>
      </c>
    </row>
    <row r="371" spans="1:5">
      <c r="A371">
        <v>98.735259999999997</v>
      </c>
      <c r="B371">
        <v>11.038681</v>
      </c>
      <c r="C371">
        <v>2.4684889999999999</v>
      </c>
      <c r="D371">
        <v>0</v>
      </c>
      <c r="E371">
        <v>34892</v>
      </c>
    </row>
    <row r="372" spans="1:5">
      <c r="A372">
        <v>98.267334000000005</v>
      </c>
      <c r="B372">
        <v>11.847028</v>
      </c>
      <c r="C372">
        <v>2.483498</v>
      </c>
      <c r="D372">
        <v>128</v>
      </c>
      <c r="E372">
        <v>34893</v>
      </c>
    </row>
    <row r="373" spans="1:5">
      <c r="A373">
        <v>98.885681000000005</v>
      </c>
      <c r="B373">
        <v>14.005072</v>
      </c>
      <c r="C373">
        <v>2.4790770000000002</v>
      </c>
      <c r="D373">
        <v>0</v>
      </c>
      <c r="E373">
        <v>34900</v>
      </c>
    </row>
    <row r="374" spans="1:5">
      <c r="A374">
        <v>99.433350000000004</v>
      </c>
      <c r="B374">
        <v>15.492129</v>
      </c>
      <c r="C374">
        <v>2.4645139999999999</v>
      </c>
      <c r="D374">
        <v>0</v>
      </c>
      <c r="E374">
        <v>34905</v>
      </c>
    </row>
    <row r="375" spans="1:5">
      <c r="A375">
        <v>100.24939000000001</v>
      </c>
      <c r="B375">
        <v>15.019218</v>
      </c>
      <c r="C375">
        <v>2.4806110000000001</v>
      </c>
      <c r="D375">
        <v>32</v>
      </c>
      <c r="E375">
        <v>34908</v>
      </c>
    </row>
    <row r="376" spans="1:5">
      <c r="A376">
        <v>99.476287999999997</v>
      </c>
      <c r="B376">
        <v>14.285705999999999</v>
      </c>
      <c r="C376">
        <v>2.4806110000000001</v>
      </c>
      <c r="D376">
        <v>0</v>
      </c>
      <c r="E376">
        <v>34912</v>
      </c>
    </row>
    <row r="377" spans="1:5">
      <c r="A377">
        <v>98.793396000000001</v>
      </c>
      <c r="B377">
        <v>13.522164</v>
      </c>
      <c r="C377">
        <v>2.491463</v>
      </c>
      <c r="D377">
        <v>0</v>
      </c>
      <c r="E377">
        <v>34914</v>
      </c>
    </row>
    <row r="378" spans="1:5">
      <c r="A378">
        <v>97.903107000000006</v>
      </c>
      <c r="B378">
        <v>13.425544</v>
      </c>
      <c r="C378">
        <v>2.4994969999999999</v>
      </c>
      <c r="D378">
        <v>192</v>
      </c>
      <c r="E378">
        <v>34921</v>
      </c>
    </row>
    <row r="379" spans="1:5">
      <c r="A379">
        <v>98.172912999999994</v>
      </c>
      <c r="B379">
        <v>12.633616999999999</v>
      </c>
      <c r="C379">
        <v>2.4805120000000001</v>
      </c>
      <c r="D379">
        <v>0</v>
      </c>
      <c r="E379">
        <v>34926</v>
      </c>
    </row>
    <row r="380" spans="1:5">
      <c r="A380">
        <v>97.965546000000003</v>
      </c>
      <c r="B380">
        <v>10.895204</v>
      </c>
      <c r="C380">
        <v>2.4644149999999998</v>
      </c>
      <c r="D380">
        <v>0</v>
      </c>
      <c r="E380">
        <v>34929</v>
      </c>
    </row>
    <row r="381" spans="1:5">
      <c r="A381">
        <v>98.416900999999996</v>
      </c>
      <c r="B381">
        <v>10.436893</v>
      </c>
      <c r="C381">
        <v>2.4789780000000001</v>
      </c>
      <c r="D381">
        <v>0</v>
      </c>
      <c r="E381">
        <v>34931</v>
      </c>
    </row>
    <row r="382" spans="1:5">
      <c r="A382">
        <v>98.450562000000005</v>
      </c>
      <c r="B382">
        <v>10.565079000000001</v>
      </c>
      <c r="C382">
        <v>2.4929549999999998</v>
      </c>
      <c r="D382">
        <v>128</v>
      </c>
      <c r="E382">
        <v>34933</v>
      </c>
    </row>
    <row r="383" spans="1:5">
      <c r="A383">
        <v>98.290038999999993</v>
      </c>
      <c r="B383">
        <v>10.473675</v>
      </c>
      <c r="C383">
        <v>2.4963169999999999</v>
      </c>
      <c r="D383">
        <v>0</v>
      </c>
      <c r="E383">
        <v>34938</v>
      </c>
    </row>
    <row r="384" spans="1:5">
      <c r="A384">
        <v>98.001311999999999</v>
      </c>
      <c r="B384">
        <v>9.87087</v>
      </c>
      <c r="C384">
        <v>2.5028039999999998</v>
      </c>
      <c r="D384">
        <v>0</v>
      </c>
      <c r="E384">
        <v>34945</v>
      </c>
    </row>
    <row r="385" spans="1:5">
      <c r="A385">
        <v>98.388396999999998</v>
      </c>
      <c r="B385">
        <v>11.759759000000001</v>
      </c>
      <c r="C385">
        <v>2.4916019999999999</v>
      </c>
      <c r="D385">
        <v>0</v>
      </c>
      <c r="E385">
        <v>34948</v>
      </c>
    </row>
    <row r="386" spans="1:5">
      <c r="A386">
        <v>98.342681999999996</v>
      </c>
      <c r="B386">
        <v>13.319468000000001</v>
      </c>
      <c r="C386">
        <v>2.5076990000000001</v>
      </c>
      <c r="D386">
        <v>0</v>
      </c>
      <c r="E386">
        <v>34950</v>
      </c>
    </row>
    <row r="387" spans="1:5">
      <c r="A387">
        <v>98.023101999999994</v>
      </c>
      <c r="B387">
        <v>14.489114000000001</v>
      </c>
      <c r="C387">
        <v>2.514186</v>
      </c>
      <c r="D387">
        <v>0</v>
      </c>
      <c r="E387">
        <v>34953</v>
      </c>
    </row>
    <row r="388" spans="1:5">
      <c r="A388">
        <v>98.004943999999995</v>
      </c>
      <c r="B388">
        <v>15.748651000000001</v>
      </c>
      <c r="C388">
        <v>2.481757</v>
      </c>
      <c r="D388">
        <v>0</v>
      </c>
      <c r="E388">
        <v>34956</v>
      </c>
    </row>
    <row r="389" spans="1:5">
      <c r="A389">
        <v>98.324554000000006</v>
      </c>
      <c r="B389">
        <v>18.874452999999999</v>
      </c>
      <c r="C389">
        <v>2.481757</v>
      </c>
      <c r="D389">
        <v>0</v>
      </c>
      <c r="E389">
        <v>34960</v>
      </c>
    </row>
    <row r="390" spans="1:5">
      <c r="A390">
        <v>98.516479000000004</v>
      </c>
      <c r="B390">
        <v>20.585190000000001</v>
      </c>
      <c r="C390">
        <v>2.481757</v>
      </c>
      <c r="D390">
        <v>0</v>
      </c>
      <c r="E390">
        <v>34964</v>
      </c>
    </row>
    <row r="391" spans="1:5">
      <c r="A391">
        <v>98.785919000000007</v>
      </c>
      <c r="B391">
        <v>22.892059</v>
      </c>
      <c r="C391">
        <v>2.495123</v>
      </c>
      <c r="D391">
        <v>0</v>
      </c>
      <c r="E391">
        <v>34967</v>
      </c>
    </row>
    <row r="392" spans="1:5">
      <c r="A392">
        <v>98.339752000000004</v>
      </c>
      <c r="B392">
        <v>24.78866</v>
      </c>
      <c r="C392">
        <v>2.4987360000000001</v>
      </c>
      <c r="D392">
        <v>0</v>
      </c>
      <c r="E392">
        <v>34969</v>
      </c>
    </row>
    <row r="393" spans="1:5">
      <c r="A393">
        <v>98.030913999999996</v>
      </c>
      <c r="B393">
        <v>25.527543999999999</v>
      </c>
      <c r="C393">
        <v>2.5039120000000001</v>
      </c>
      <c r="D393">
        <v>0</v>
      </c>
      <c r="E393">
        <v>34973</v>
      </c>
    </row>
    <row r="394" spans="1:5">
      <c r="A394">
        <v>96.545074</v>
      </c>
      <c r="B394">
        <v>23.270064999999999</v>
      </c>
      <c r="C394">
        <v>2.5368719999999998</v>
      </c>
      <c r="D394">
        <v>0</v>
      </c>
      <c r="E394">
        <v>34980</v>
      </c>
    </row>
    <row r="395" spans="1:5">
      <c r="A395">
        <v>95.938141000000002</v>
      </c>
      <c r="B395">
        <v>21.857469999999999</v>
      </c>
      <c r="C395">
        <v>2.5489480000000002</v>
      </c>
      <c r="D395">
        <v>0</v>
      </c>
      <c r="E395">
        <v>34981</v>
      </c>
    </row>
    <row r="396" spans="1:5">
      <c r="A396">
        <v>95.139861999999994</v>
      </c>
      <c r="B396">
        <v>20.280058</v>
      </c>
      <c r="C396">
        <v>2.5364640000000001</v>
      </c>
      <c r="D396">
        <v>0</v>
      </c>
      <c r="E396">
        <v>34989</v>
      </c>
    </row>
    <row r="397" spans="1:5">
      <c r="A397">
        <v>95.510895000000005</v>
      </c>
      <c r="B397">
        <v>19.322422</v>
      </c>
      <c r="C397">
        <v>2.5203669999999998</v>
      </c>
      <c r="D397">
        <v>0</v>
      </c>
      <c r="E397">
        <v>34990</v>
      </c>
    </row>
    <row r="398" spans="1:5">
      <c r="A398">
        <v>95.223663000000002</v>
      </c>
      <c r="B398">
        <v>18.779444000000002</v>
      </c>
      <c r="C398">
        <v>2.5398260000000001</v>
      </c>
      <c r="D398">
        <v>0</v>
      </c>
      <c r="E398">
        <v>34993</v>
      </c>
    </row>
    <row r="399" spans="1:5">
      <c r="A399">
        <v>95.235138000000006</v>
      </c>
      <c r="B399">
        <v>18.266953000000001</v>
      </c>
      <c r="C399">
        <v>2.5398260000000001</v>
      </c>
      <c r="D399">
        <v>0</v>
      </c>
      <c r="E399">
        <v>34996</v>
      </c>
    </row>
    <row r="400" spans="1:5">
      <c r="A400">
        <v>94.639679000000001</v>
      </c>
      <c r="B400">
        <v>18.303431</v>
      </c>
      <c r="C400">
        <v>2.5203669999999998</v>
      </c>
      <c r="D400">
        <v>0</v>
      </c>
      <c r="E400">
        <v>35005</v>
      </c>
    </row>
    <row r="401" spans="1:5">
      <c r="A401">
        <v>92.804046999999997</v>
      </c>
      <c r="B401">
        <v>19.469736000000001</v>
      </c>
      <c r="C401">
        <v>2.5297540000000001</v>
      </c>
      <c r="D401">
        <v>0</v>
      </c>
      <c r="E401">
        <v>35006</v>
      </c>
    </row>
    <row r="402" spans="1:5">
      <c r="A402">
        <v>91.968964</v>
      </c>
      <c r="B402">
        <v>19.215358999999999</v>
      </c>
      <c r="C402">
        <v>2.5172699999999999</v>
      </c>
      <c r="D402">
        <v>0</v>
      </c>
      <c r="E402">
        <v>35009</v>
      </c>
    </row>
    <row r="403" spans="1:5">
      <c r="A403">
        <v>92.524292000000003</v>
      </c>
      <c r="B403">
        <v>21.632797</v>
      </c>
      <c r="C403">
        <v>2.5011730000000001</v>
      </c>
      <c r="D403">
        <v>0</v>
      </c>
      <c r="E403">
        <v>35013</v>
      </c>
    </row>
    <row r="404" spans="1:5">
      <c r="A404">
        <v>93.075134000000006</v>
      </c>
      <c r="B404">
        <v>23.013394999999999</v>
      </c>
      <c r="C404">
        <v>2.5097800000000001</v>
      </c>
      <c r="D404">
        <v>0</v>
      </c>
      <c r="E404">
        <v>35015</v>
      </c>
    </row>
    <row r="405" spans="1:5">
      <c r="A405">
        <v>93.694550000000007</v>
      </c>
      <c r="B405">
        <v>24.741077000000001</v>
      </c>
      <c r="C405">
        <v>2.5122680000000002</v>
      </c>
      <c r="D405">
        <v>0</v>
      </c>
      <c r="E405">
        <v>35017</v>
      </c>
    </row>
    <row r="406" spans="1:5">
      <c r="A406">
        <v>95.330810999999997</v>
      </c>
      <c r="B406">
        <v>21.665478</v>
      </c>
      <c r="C406">
        <v>2.5348519999999999</v>
      </c>
      <c r="D406">
        <v>96</v>
      </c>
      <c r="E406">
        <v>35025</v>
      </c>
    </row>
    <row r="407" spans="1:5">
      <c r="A407">
        <v>96.051056000000003</v>
      </c>
      <c r="B407">
        <v>20.660295000000001</v>
      </c>
      <c r="C407">
        <v>2.528365</v>
      </c>
      <c r="D407">
        <v>0</v>
      </c>
      <c r="E407">
        <v>35028</v>
      </c>
    </row>
    <row r="408" spans="1:5">
      <c r="A408">
        <v>96.949614999999994</v>
      </c>
      <c r="B408">
        <v>19.404737000000001</v>
      </c>
      <c r="C408">
        <v>2.5317270000000001</v>
      </c>
      <c r="D408">
        <v>0</v>
      </c>
      <c r="E408">
        <v>35033</v>
      </c>
    </row>
    <row r="409" spans="1:5">
      <c r="A409">
        <v>96.619079999999997</v>
      </c>
      <c r="B409">
        <v>19.825357</v>
      </c>
      <c r="C409">
        <v>2.5353400000000001</v>
      </c>
      <c r="D409">
        <v>0</v>
      </c>
      <c r="E409">
        <v>35037</v>
      </c>
    </row>
    <row r="410" spans="1:5">
      <c r="A410">
        <v>96.173705999999996</v>
      </c>
      <c r="B410">
        <v>18.691597000000002</v>
      </c>
      <c r="C410">
        <v>2.5418259999999999</v>
      </c>
      <c r="D410">
        <v>0</v>
      </c>
      <c r="E410">
        <v>35041</v>
      </c>
    </row>
    <row r="411" spans="1:5">
      <c r="A411">
        <v>95.648589999999999</v>
      </c>
      <c r="B411">
        <v>18.216839</v>
      </c>
      <c r="C411">
        <v>2.5418259999999999</v>
      </c>
      <c r="D411">
        <v>0</v>
      </c>
      <c r="E411">
        <v>35045</v>
      </c>
    </row>
    <row r="412" spans="1:5">
      <c r="A412">
        <v>95.707854999999995</v>
      </c>
      <c r="B412">
        <v>18.496510000000001</v>
      </c>
      <c r="C412">
        <v>2.536238</v>
      </c>
      <c r="D412">
        <v>0</v>
      </c>
      <c r="E412">
        <v>35055</v>
      </c>
    </row>
    <row r="413" spans="1:5">
      <c r="A413">
        <v>95.809051999999994</v>
      </c>
      <c r="B413">
        <v>19.706125</v>
      </c>
      <c r="C413">
        <v>2.5107539999999999</v>
      </c>
      <c r="D413">
        <v>0</v>
      </c>
      <c r="E413">
        <v>35056</v>
      </c>
    </row>
    <row r="414" spans="1:5">
      <c r="A414">
        <v>95.704741999999996</v>
      </c>
      <c r="B414">
        <v>20.020651000000001</v>
      </c>
      <c r="C414">
        <v>2.5268510000000002</v>
      </c>
      <c r="D414">
        <v>0</v>
      </c>
      <c r="E414">
        <v>35059</v>
      </c>
    </row>
    <row r="415" spans="1:5">
      <c r="A415">
        <v>96.624816999999993</v>
      </c>
      <c r="B415">
        <v>19.637664999999998</v>
      </c>
      <c r="C415">
        <v>2.5360610000000001</v>
      </c>
      <c r="D415">
        <v>0</v>
      </c>
      <c r="E415">
        <v>35065</v>
      </c>
    </row>
    <row r="416" spans="1:5">
      <c r="A416">
        <v>96.828613000000004</v>
      </c>
      <c r="B416">
        <v>19.336102</v>
      </c>
      <c r="C416">
        <v>2.5620029999999998</v>
      </c>
      <c r="D416">
        <v>96</v>
      </c>
      <c r="E416">
        <v>35067</v>
      </c>
    </row>
    <row r="417" spans="1:5">
      <c r="A417">
        <v>96.911224000000004</v>
      </c>
      <c r="B417">
        <v>18.918109999999999</v>
      </c>
      <c r="C417">
        <v>2.5656159999999999</v>
      </c>
      <c r="D417">
        <v>0</v>
      </c>
      <c r="E417">
        <v>35069</v>
      </c>
    </row>
    <row r="418" spans="1:5">
      <c r="A418">
        <v>97.432709000000003</v>
      </c>
      <c r="B418">
        <v>19.600555</v>
      </c>
      <c r="C418">
        <v>2.5731060000000001</v>
      </c>
      <c r="D418">
        <v>0</v>
      </c>
      <c r="E418">
        <v>35074</v>
      </c>
    </row>
    <row r="419" spans="1:5">
      <c r="A419">
        <v>98.379517000000007</v>
      </c>
      <c r="B419">
        <v>20.662319</v>
      </c>
      <c r="C419">
        <v>2.597324</v>
      </c>
      <c r="D419">
        <v>224</v>
      </c>
      <c r="E419">
        <v>35077</v>
      </c>
    </row>
    <row r="420" spans="1:5">
      <c r="A420">
        <v>98.963440000000006</v>
      </c>
      <c r="B420">
        <v>21.677160000000001</v>
      </c>
      <c r="C420">
        <v>2.6009370000000001</v>
      </c>
      <c r="D420">
        <v>0</v>
      </c>
      <c r="E420">
        <v>35082</v>
      </c>
    </row>
    <row r="421" spans="1:5">
      <c r="A421">
        <v>97.648375999999999</v>
      </c>
      <c r="B421">
        <v>22.316808999999999</v>
      </c>
      <c r="C421">
        <v>2.6009370000000001</v>
      </c>
      <c r="D421">
        <v>0</v>
      </c>
      <c r="E421">
        <v>35084</v>
      </c>
    </row>
    <row r="422" spans="1:5">
      <c r="A422">
        <v>96.703277999999997</v>
      </c>
      <c r="B422">
        <v>22.336227000000001</v>
      </c>
      <c r="C422">
        <v>2.5888620000000002</v>
      </c>
      <c r="D422">
        <v>0</v>
      </c>
      <c r="E422">
        <v>35089</v>
      </c>
    </row>
    <row r="423" spans="1:5">
      <c r="A423">
        <v>96.683104999999998</v>
      </c>
      <c r="B423">
        <v>23.755177</v>
      </c>
      <c r="C423">
        <v>2.5801479999999999</v>
      </c>
      <c r="D423">
        <v>0</v>
      </c>
      <c r="E423">
        <v>35096</v>
      </c>
    </row>
    <row r="424" spans="1:5">
      <c r="A424">
        <v>97.306365999999997</v>
      </c>
      <c r="B424">
        <v>23.220934</v>
      </c>
      <c r="C424">
        <v>2.5759919999999998</v>
      </c>
      <c r="D424">
        <v>0</v>
      </c>
      <c r="E424">
        <v>35098</v>
      </c>
    </row>
    <row r="425" spans="1:5">
      <c r="A425">
        <v>97.059112999999996</v>
      </c>
      <c r="B425">
        <v>23.348042</v>
      </c>
      <c r="C425">
        <v>2.5824790000000002</v>
      </c>
      <c r="D425">
        <v>0</v>
      </c>
      <c r="E425">
        <v>35104</v>
      </c>
    </row>
    <row r="426" spans="1:5">
      <c r="A426">
        <v>97.489136000000002</v>
      </c>
      <c r="B426">
        <v>24.001497000000001</v>
      </c>
      <c r="C426">
        <v>2.5730919999999999</v>
      </c>
      <c r="D426">
        <v>224</v>
      </c>
      <c r="E426">
        <v>35111</v>
      </c>
    </row>
    <row r="427" spans="1:5">
      <c r="A427">
        <v>99.105041999999997</v>
      </c>
      <c r="B427">
        <v>21.795292</v>
      </c>
      <c r="C427">
        <v>2.5689350000000002</v>
      </c>
      <c r="D427">
        <v>0</v>
      </c>
      <c r="E427">
        <v>35112</v>
      </c>
    </row>
    <row r="428" spans="1:5">
      <c r="A428">
        <v>100.239166</v>
      </c>
      <c r="B428">
        <v>20.204536000000001</v>
      </c>
      <c r="C428">
        <v>2.5689350000000002</v>
      </c>
      <c r="D428">
        <v>224</v>
      </c>
      <c r="E428">
        <v>35113</v>
      </c>
    </row>
    <row r="429" spans="1:5">
      <c r="A429">
        <v>100.89913900000001</v>
      </c>
      <c r="B429">
        <v>20.225725000000001</v>
      </c>
      <c r="C429">
        <v>2.562449</v>
      </c>
      <c r="D429">
        <v>0</v>
      </c>
      <c r="E429">
        <v>35122</v>
      </c>
    </row>
    <row r="430" spans="1:5">
      <c r="A430">
        <v>99.100341999999998</v>
      </c>
      <c r="B430">
        <v>20.093775000000001</v>
      </c>
      <c r="C430">
        <v>2.562449</v>
      </c>
      <c r="D430">
        <v>0</v>
      </c>
      <c r="E430">
        <v>35126</v>
      </c>
    </row>
    <row r="431" spans="1:5">
      <c r="A431">
        <v>97.817565999999999</v>
      </c>
      <c r="B431">
        <v>19.877784999999999</v>
      </c>
      <c r="C431">
        <v>2.562449</v>
      </c>
      <c r="D431">
        <v>0</v>
      </c>
      <c r="E431">
        <v>35129</v>
      </c>
    </row>
    <row r="432" spans="1:5">
      <c r="A432">
        <v>96.270629999999997</v>
      </c>
      <c r="B432">
        <v>19.925854000000001</v>
      </c>
      <c r="C432">
        <v>2.562449</v>
      </c>
      <c r="D432">
        <v>0</v>
      </c>
      <c r="E432">
        <v>35131</v>
      </c>
    </row>
    <row r="433" spans="1:5">
      <c r="A433">
        <v>96.682616999999993</v>
      </c>
      <c r="B433">
        <v>20.234171</v>
      </c>
      <c r="C433">
        <v>2.5720459999999998</v>
      </c>
      <c r="D433">
        <v>0</v>
      </c>
      <c r="E433">
        <v>35134</v>
      </c>
    </row>
    <row r="434" spans="1:5">
      <c r="A434">
        <v>97.963165000000004</v>
      </c>
      <c r="B434">
        <v>19.869589000000001</v>
      </c>
      <c r="C434">
        <v>2.5832480000000002</v>
      </c>
      <c r="D434">
        <v>0</v>
      </c>
      <c r="E434">
        <v>35142</v>
      </c>
    </row>
    <row r="435" spans="1:5">
      <c r="A435">
        <v>98.124390000000005</v>
      </c>
      <c r="B435">
        <v>20.371143</v>
      </c>
      <c r="C435">
        <v>2.5832480000000002</v>
      </c>
      <c r="D435">
        <v>0</v>
      </c>
      <c r="E435">
        <v>35146</v>
      </c>
    </row>
    <row r="436" spans="1:5">
      <c r="A436">
        <v>97.313109999999995</v>
      </c>
      <c r="B436">
        <v>18.874765</v>
      </c>
      <c r="C436">
        <v>2.599345</v>
      </c>
      <c r="D436">
        <v>0</v>
      </c>
      <c r="E436">
        <v>35148</v>
      </c>
    </row>
    <row r="437" spans="1:5">
      <c r="A437">
        <v>96.853577000000001</v>
      </c>
      <c r="B437">
        <v>17.249037000000001</v>
      </c>
      <c r="C437">
        <v>2.5918549999999998</v>
      </c>
      <c r="D437">
        <v>0</v>
      </c>
      <c r="E437">
        <v>35150</v>
      </c>
    </row>
    <row r="438" spans="1:5">
      <c r="A438">
        <v>96.249054000000001</v>
      </c>
      <c r="B438">
        <v>15.972853000000001</v>
      </c>
      <c r="C438">
        <v>2.5918549999999998</v>
      </c>
      <c r="D438">
        <v>0</v>
      </c>
      <c r="E438">
        <v>35154</v>
      </c>
    </row>
    <row r="439" spans="1:5">
      <c r="A439">
        <v>98.440062999999995</v>
      </c>
      <c r="B439">
        <v>14.882291</v>
      </c>
      <c r="C439">
        <v>2.6108389999999999</v>
      </c>
      <c r="D439">
        <v>0</v>
      </c>
      <c r="E439">
        <v>35160</v>
      </c>
    </row>
    <row r="440" spans="1:5">
      <c r="A440">
        <v>100.210938</v>
      </c>
      <c r="B440">
        <v>14.630121000000001</v>
      </c>
      <c r="C440">
        <v>2.6108389999999999</v>
      </c>
      <c r="D440">
        <v>0</v>
      </c>
      <c r="E440">
        <v>35165</v>
      </c>
    </row>
    <row r="441" spans="1:5">
      <c r="A441">
        <v>101.325836</v>
      </c>
      <c r="B441">
        <v>13.991949</v>
      </c>
      <c r="C441">
        <v>2.604352</v>
      </c>
      <c r="D441">
        <v>128</v>
      </c>
      <c r="E441">
        <v>35169</v>
      </c>
    </row>
    <row r="442" spans="1:5">
      <c r="A442">
        <v>100.74633799999999</v>
      </c>
      <c r="B442">
        <v>17.317972000000001</v>
      </c>
      <c r="C442">
        <v>2.5847869999999999</v>
      </c>
      <c r="D442">
        <v>0</v>
      </c>
      <c r="E442">
        <v>35173</v>
      </c>
    </row>
    <row r="443" spans="1:5">
      <c r="A443">
        <v>100.683533</v>
      </c>
      <c r="B443">
        <v>18.715675000000001</v>
      </c>
      <c r="C443">
        <v>2.6008840000000002</v>
      </c>
      <c r="D443">
        <v>0</v>
      </c>
      <c r="E443">
        <v>35176</v>
      </c>
    </row>
    <row r="444" spans="1:5">
      <c r="A444">
        <v>100.051788</v>
      </c>
      <c r="B444">
        <v>20.760090000000002</v>
      </c>
      <c r="C444">
        <v>2.5914969999999999</v>
      </c>
      <c r="D444">
        <v>224</v>
      </c>
      <c r="E444">
        <v>35178</v>
      </c>
    </row>
    <row r="445" spans="1:5">
      <c r="A445">
        <v>99.785736</v>
      </c>
      <c r="B445">
        <v>19.77384</v>
      </c>
      <c r="C445">
        <v>2.587075</v>
      </c>
      <c r="D445">
        <v>0</v>
      </c>
      <c r="E445">
        <v>35182</v>
      </c>
    </row>
    <row r="446" spans="1:5">
      <c r="A446">
        <v>99.074157999999997</v>
      </c>
      <c r="B446">
        <v>17.762340999999999</v>
      </c>
      <c r="C446">
        <v>2.5564149999999999</v>
      </c>
      <c r="D446">
        <v>0</v>
      </c>
      <c r="E446">
        <v>35188</v>
      </c>
    </row>
    <row r="447" spans="1:5">
      <c r="A447">
        <v>98.423737000000003</v>
      </c>
      <c r="B447">
        <v>16.411852</v>
      </c>
      <c r="C447">
        <v>2.5725120000000001</v>
      </c>
      <c r="D447">
        <v>0</v>
      </c>
      <c r="E447">
        <v>35190</v>
      </c>
    </row>
    <row r="448" spans="1:5">
      <c r="A448">
        <v>98.460082999999997</v>
      </c>
      <c r="B448">
        <v>16.585118999999999</v>
      </c>
      <c r="C448">
        <v>2.5696119999999998</v>
      </c>
      <c r="D448">
        <v>0</v>
      </c>
      <c r="E448">
        <v>35194</v>
      </c>
    </row>
    <row r="449" spans="1:5">
      <c r="A449">
        <v>98.318787</v>
      </c>
      <c r="B449">
        <v>16.701843</v>
      </c>
      <c r="C449">
        <v>2.5640230000000002</v>
      </c>
      <c r="D449">
        <v>0</v>
      </c>
      <c r="E449">
        <v>35196</v>
      </c>
    </row>
    <row r="450" spans="1:5">
      <c r="A450">
        <v>98.133178999999998</v>
      </c>
      <c r="B450">
        <v>16.501529999999999</v>
      </c>
      <c r="C450">
        <v>2.5450390000000001</v>
      </c>
      <c r="D450">
        <v>0</v>
      </c>
      <c r="E450">
        <v>35200</v>
      </c>
    </row>
    <row r="451" spans="1:5">
      <c r="A451">
        <v>98.346466000000007</v>
      </c>
      <c r="B451">
        <v>17.625959000000002</v>
      </c>
      <c r="C451">
        <v>2.5277949999999998</v>
      </c>
      <c r="D451">
        <v>0</v>
      </c>
      <c r="E451">
        <v>35205</v>
      </c>
    </row>
    <row r="452" spans="1:5">
      <c r="A452">
        <v>98.348754999999997</v>
      </c>
      <c r="B452">
        <v>18.365883</v>
      </c>
      <c r="C452">
        <v>2.5241820000000001</v>
      </c>
      <c r="D452">
        <v>0</v>
      </c>
      <c r="E452">
        <v>35206</v>
      </c>
    </row>
    <row r="453" spans="1:5">
      <c r="A453">
        <v>98.211273000000006</v>
      </c>
      <c r="B453">
        <v>19.155909000000001</v>
      </c>
      <c r="C453">
        <v>2.5496660000000002</v>
      </c>
      <c r="D453">
        <v>0</v>
      </c>
      <c r="E453">
        <v>35213</v>
      </c>
    </row>
    <row r="454" spans="1:5">
      <c r="A454">
        <v>98.536040999999997</v>
      </c>
      <c r="B454">
        <v>18.386223000000001</v>
      </c>
      <c r="C454">
        <v>2.5410590000000002</v>
      </c>
      <c r="D454">
        <v>128</v>
      </c>
      <c r="E454">
        <v>35215</v>
      </c>
    </row>
    <row r="455" spans="1:5">
      <c r="A455">
        <v>98.746948000000003</v>
      </c>
      <c r="B455">
        <v>17.582304000000001</v>
      </c>
      <c r="C455">
        <v>2.5376970000000001</v>
      </c>
      <c r="D455">
        <v>224</v>
      </c>
      <c r="E455">
        <v>35218</v>
      </c>
    </row>
    <row r="456" spans="1:5">
      <c r="A456">
        <v>98.511475000000004</v>
      </c>
      <c r="B456">
        <v>16.512777</v>
      </c>
      <c r="C456">
        <v>2.534084</v>
      </c>
      <c r="D456">
        <v>0</v>
      </c>
      <c r="E456">
        <v>35226</v>
      </c>
    </row>
    <row r="457" spans="1:5">
      <c r="A457">
        <v>98.398009999999999</v>
      </c>
      <c r="B457">
        <v>17.046053000000001</v>
      </c>
      <c r="C457">
        <v>2.5220090000000002</v>
      </c>
      <c r="D457">
        <v>0</v>
      </c>
      <c r="E457">
        <v>35227</v>
      </c>
    </row>
    <row r="458" spans="1:5">
      <c r="A458">
        <v>97.811278999999999</v>
      </c>
      <c r="B458">
        <v>16.479845000000001</v>
      </c>
      <c r="C458">
        <v>2.5059119999999999</v>
      </c>
      <c r="D458">
        <v>0</v>
      </c>
      <c r="E458">
        <v>35229</v>
      </c>
    </row>
    <row r="459" spans="1:5">
      <c r="A459">
        <v>98.263092</v>
      </c>
      <c r="B459">
        <v>15.866345000000001</v>
      </c>
      <c r="C459">
        <v>2.4958130000000001</v>
      </c>
      <c r="D459">
        <v>0</v>
      </c>
      <c r="E459">
        <v>35233</v>
      </c>
    </row>
    <row r="460" spans="1:5">
      <c r="A460">
        <v>97.714416999999997</v>
      </c>
      <c r="B460">
        <v>17.152667999999998</v>
      </c>
      <c r="C460">
        <v>2.4846110000000001</v>
      </c>
      <c r="D460">
        <v>0</v>
      </c>
      <c r="E460">
        <v>35238</v>
      </c>
    </row>
    <row r="461" spans="1:5">
      <c r="A461">
        <v>96.999145999999996</v>
      </c>
      <c r="B461">
        <v>16.630061999999999</v>
      </c>
      <c r="C461">
        <v>2.4846119999999998</v>
      </c>
      <c r="D461">
        <v>0</v>
      </c>
      <c r="E461">
        <v>35244</v>
      </c>
    </row>
    <row r="462" spans="1:5">
      <c r="A462">
        <v>96.647552000000005</v>
      </c>
      <c r="B462">
        <v>17.400418999999999</v>
      </c>
      <c r="C462">
        <v>2.4809990000000002</v>
      </c>
      <c r="D462">
        <v>0</v>
      </c>
      <c r="E462">
        <v>35247</v>
      </c>
    </row>
    <row r="463" spans="1:5">
      <c r="A463">
        <v>96.774047999999993</v>
      </c>
      <c r="B463">
        <v>16.985441000000002</v>
      </c>
      <c r="C463">
        <v>2.4689230000000002</v>
      </c>
      <c r="D463">
        <v>0</v>
      </c>
      <c r="E463">
        <v>35249</v>
      </c>
    </row>
    <row r="464" spans="1:5">
      <c r="A464">
        <v>97.041472999999996</v>
      </c>
      <c r="B464">
        <v>17.028341000000001</v>
      </c>
      <c r="C464">
        <v>2.452826</v>
      </c>
      <c r="D464">
        <v>0</v>
      </c>
      <c r="E464">
        <v>35252</v>
      </c>
    </row>
    <row r="465" spans="1:5">
      <c r="A465">
        <v>97.323577999999998</v>
      </c>
      <c r="B465">
        <v>17.542057</v>
      </c>
      <c r="C465">
        <v>2.468515</v>
      </c>
      <c r="D465">
        <v>0</v>
      </c>
      <c r="E465">
        <v>35256</v>
      </c>
    </row>
    <row r="466" spans="1:5">
      <c r="A466">
        <v>97.997314000000003</v>
      </c>
      <c r="B466">
        <v>16.938189999999999</v>
      </c>
      <c r="C466">
        <v>2.459908</v>
      </c>
      <c r="D466">
        <v>224</v>
      </c>
      <c r="E466">
        <v>35261</v>
      </c>
    </row>
    <row r="467" spans="1:5">
      <c r="A467">
        <v>97.729065000000006</v>
      </c>
      <c r="B467">
        <v>16.69566</v>
      </c>
      <c r="C467">
        <v>2.470008</v>
      </c>
      <c r="D467">
        <v>0</v>
      </c>
      <c r="E467">
        <v>35264</v>
      </c>
    </row>
    <row r="468" spans="1:5">
      <c r="A468">
        <v>97.694884999999999</v>
      </c>
      <c r="B468">
        <v>16.773346</v>
      </c>
      <c r="C468">
        <v>2.4736199999999999</v>
      </c>
      <c r="D468">
        <v>0</v>
      </c>
      <c r="E468">
        <v>35267</v>
      </c>
    </row>
    <row r="469" spans="1:5">
      <c r="A469">
        <v>97.131682999999995</v>
      </c>
      <c r="B469">
        <v>16.909967000000002</v>
      </c>
      <c r="C469">
        <v>2.4635210000000001</v>
      </c>
      <c r="D469">
        <v>0</v>
      </c>
      <c r="E469">
        <v>35272</v>
      </c>
    </row>
    <row r="470" spans="1:5">
      <c r="A470">
        <v>96.707335999999998</v>
      </c>
      <c r="B470">
        <v>17.744057000000002</v>
      </c>
      <c r="C470">
        <v>2.4635210000000001</v>
      </c>
      <c r="D470">
        <v>0</v>
      </c>
      <c r="E470">
        <v>35274</v>
      </c>
    </row>
    <row r="471" spans="1:5">
      <c r="A471">
        <v>95.806030000000007</v>
      </c>
      <c r="B471">
        <v>18.947628000000002</v>
      </c>
      <c r="C471">
        <v>2.4466580000000002</v>
      </c>
      <c r="D471">
        <v>0</v>
      </c>
      <c r="E471">
        <v>35276</v>
      </c>
    </row>
    <row r="472" spans="1:5">
      <c r="A472">
        <v>94.938782000000003</v>
      </c>
      <c r="B472">
        <v>19.613878</v>
      </c>
      <c r="C472">
        <v>2.4587330000000001</v>
      </c>
      <c r="D472">
        <v>0</v>
      </c>
      <c r="E472">
        <v>35279</v>
      </c>
    </row>
    <row r="473" spans="1:5">
      <c r="A473">
        <v>94.461822999999995</v>
      </c>
      <c r="B473">
        <v>20.730356</v>
      </c>
      <c r="C473">
        <v>2.461633</v>
      </c>
      <c r="D473">
        <v>0</v>
      </c>
      <c r="E473">
        <v>35284</v>
      </c>
    </row>
    <row r="474" spans="1:5">
      <c r="A474">
        <v>94.063721000000001</v>
      </c>
      <c r="B474">
        <v>20.745785000000001</v>
      </c>
      <c r="C474">
        <v>2.4491489999999998</v>
      </c>
      <c r="D474">
        <v>32</v>
      </c>
      <c r="E474">
        <v>35288</v>
      </c>
    </row>
    <row r="475" spans="1:5">
      <c r="A475">
        <v>93.829102000000006</v>
      </c>
      <c r="B475">
        <v>21.126328999999998</v>
      </c>
      <c r="C475">
        <v>2.428293</v>
      </c>
      <c r="D475">
        <v>0</v>
      </c>
      <c r="E475">
        <v>35290</v>
      </c>
    </row>
    <row r="476" spans="1:5">
      <c r="A476">
        <v>93.601714999999999</v>
      </c>
      <c r="B476">
        <v>21.872318</v>
      </c>
      <c r="C476">
        <v>2.4184480000000002</v>
      </c>
      <c r="D476">
        <v>0</v>
      </c>
      <c r="E476">
        <v>35293</v>
      </c>
    </row>
    <row r="477" spans="1:5">
      <c r="A477">
        <v>93.850616000000002</v>
      </c>
      <c r="B477">
        <v>21.608089</v>
      </c>
      <c r="C477">
        <v>2.4148350000000001</v>
      </c>
      <c r="D477">
        <v>96</v>
      </c>
      <c r="E477">
        <v>35298</v>
      </c>
    </row>
    <row r="478" spans="1:5">
      <c r="A478">
        <v>94.184937000000005</v>
      </c>
      <c r="B478">
        <v>22.253035000000001</v>
      </c>
      <c r="C478">
        <v>2.4109579999999999</v>
      </c>
      <c r="D478">
        <v>0</v>
      </c>
      <c r="E478">
        <v>35302</v>
      </c>
    </row>
    <row r="479" spans="1:5">
      <c r="A479">
        <v>94.752502000000007</v>
      </c>
      <c r="B479">
        <v>21.547319000000002</v>
      </c>
      <c r="C479">
        <v>2.3937140000000001</v>
      </c>
      <c r="D479">
        <v>0</v>
      </c>
      <c r="E479">
        <v>35305</v>
      </c>
    </row>
    <row r="480" spans="1:5">
      <c r="A480">
        <v>94.718231000000003</v>
      </c>
      <c r="B480">
        <v>21.405145999999998</v>
      </c>
      <c r="C480">
        <v>2.4061979999999998</v>
      </c>
      <c r="D480">
        <v>128</v>
      </c>
      <c r="E480">
        <v>35308</v>
      </c>
    </row>
    <row r="481" spans="1:5">
      <c r="A481">
        <v>95.183318999999997</v>
      </c>
      <c r="B481">
        <v>20.809695999999999</v>
      </c>
      <c r="C481">
        <v>2.4222950000000001</v>
      </c>
      <c r="D481">
        <v>0</v>
      </c>
      <c r="E481">
        <v>35314</v>
      </c>
    </row>
    <row r="482" spans="1:5">
      <c r="A482">
        <v>95.679503999999994</v>
      </c>
      <c r="B482">
        <v>20.556235999999998</v>
      </c>
      <c r="C482">
        <v>2.419807</v>
      </c>
      <c r="D482">
        <v>0</v>
      </c>
      <c r="E482">
        <v>35316</v>
      </c>
    </row>
    <row r="483" spans="1:5">
      <c r="A483">
        <v>96.499450999999993</v>
      </c>
      <c r="B483">
        <v>19.978719999999999</v>
      </c>
      <c r="C483">
        <v>2.4479790000000001</v>
      </c>
      <c r="D483">
        <v>192</v>
      </c>
      <c r="E483">
        <v>35318</v>
      </c>
    </row>
    <row r="484" spans="1:5">
      <c r="A484">
        <v>95.485352000000006</v>
      </c>
      <c r="B484">
        <v>16.901122999999998</v>
      </c>
      <c r="C484">
        <v>2.434002</v>
      </c>
      <c r="D484">
        <v>192</v>
      </c>
      <c r="E484">
        <v>35325</v>
      </c>
    </row>
    <row r="485" spans="1:5">
      <c r="A485">
        <v>94.647034000000005</v>
      </c>
      <c r="B485">
        <v>14.835224999999999</v>
      </c>
      <c r="C485">
        <v>2.4548589999999999</v>
      </c>
      <c r="D485">
        <v>0</v>
      </c>
      <c r="E485">
        <v>35329</v>
      </c>
    </row>
    <row r="486" spans="1:5">
      <c r="A486">
        <v>95.005829000000006</v>
      </c>
      <c r="B486">
        <v>12.496789</v>
      </c>
      <c r="C486">
        <v>2.4678580000000001</v>
      </c>
      <c r="D486">
        <v>0</v>
      </c>
      <c r="E486">
        <v>35332</v>
      </c>
    </row>
    <row r="487" spans="1:5">
      <c r="A487">
        <v>94.032500999999996</v>
      </c>
      <c r="B487">
        <v>12.136381</v>
      </c>
      <c r="C487">
        <v>2.463981</v>
      </c>
      <c r="D487">
        <v>192</v>
      </c>
      <c r="E487">
        <v>35335</v>
      </c>
    </row>
    <row r="488" spans="1:5">
      <c r="A488">
        <v>93.159606999999994</v>
      </c>
      <c r="B488">
        <v>12.485409000000001</v>
      </c>
      <c r="C488">
        <v>2.4606189999999999</v>
      </c>
      <c r="D488">
        <v>0</v>
      </c>
      <c r="E488">
        <v>35339</v>
      </c>
    </row>
    <row r="489" spans="1:5">
      <c r="A489">
        <v>92.790160999999998</v>
      </c>
      <c r="B489">
        <v>11.52183</v>
      </c>
      <c r="C489">
        <v>2.487962</v>
      </c>
      <c r="D489">
        <v>0</v>
      </c>
      <c r="E489">
        <v>35344</v>
      </c>
    </row>
    <row r="490" spans="1:5">
      <c r="A490">
        <v>94.178985999999995</v>
      </c>
      <c r="B490">
        <v>11.568076</v>
      </c>
      <c r="C490">
        <v>2.487962</v>
      </c>
      <c r="D490">
        <v>0</v>
      </c>
      <c r="E490">
        <v>35347</v>
      </c>
    </row>
    <row r="491" spans="1:5">
      <c r="A491">
        <v>95.236480999999998</v>
      </c>
      <c r="B491">
        <v>11.176968</v>
      </c>
      <c r="C491">
        <v>2.4915750000000001</v>
      </c>
      <c r="D491">
        <v>0</v>
      </c>
      <c r="E491">
        <v>35349</v>
      </c>
    </row>
    <row r="492" spans="1:5">
      <c r="A492">
        <v>95.776520000000005</v>
      </c>
      <c r="B492">
        <v>11.815163</v>
      </c>
      <c r="C492">
        <v>2.4799280000000001</v>
      </c>
      <c r="D492">
        <v>0</v>
      </c>
      <c r="E492">
        <v>35355</v>
      </c>
    </row>
    <row r="493" spans="1:5">
      <c r="A493">
        <v>96.759276999999997</v>
      </c>
      <c r="B493">
        <v>13.198618</v>
      </c>
      <c r="C493">
        <v>2.5009619999999999</v>
      </c>
      <c r="D493">
        <v>224</v>
      </c>
      <c r="E493">
        <v>35358</v>
      </c>
    </row>
    <row r="494" spans="1:5">
      <c r="A494">
        <v>96.800506999999996</v>
      </c>
      <c r="B494">
        <v>14.512347</v>
      </c>
      <c r="C494">
        <v>2.4897610000000001</v>
      </c>
      <c r="D494">
        <v>0</v>
      </c>
      <c r="E494">
        <v>35361</v>
      </c>
    </row>
    <row r="495" spans="1:5">
      <c r="A495">
        <v>97.147034000000005</v>
      </c>
      <c r="B495">
        <v>15.303132</v>
      </c>
      <c r="C495">
        <v>2.4736639999999999</v>
      </c>
      <c r="D495">
        <v>0</v>
      </c>
      <c r="E495">
        <v>35365</v>
      </c>
    </row>
    <row r="496" spans="1:5">
      <c r="A496">
        <v>98.494445999999996</v>
      </c>
      <c r="B496">
        <v>16.017899</v>
      </c>
      <c r="C496">
        <v>2.4481799999999998</v>
      </c>
      <c r="D496">
        <v>0</v>
      </c>
      <c r="E496">
        <v>35369</v>
      </c>
    </row>
    <row r="497" spans="1:5">
      <c r="A497">
        <v>98.931763000000004</v>
      </c>
      <c r="B497">
        <v>16.42643</v>
      </c>
      <c r="C497">
        <v>2.436105</v>
      </c>
      <c r="D497">
        <v>0</v>
      </c>
      <c r="E497">
        <v>35371</v>
      </c>
    </row>
    <row r="498" spans="1:5">
      <c r="A498">
        <v>99.014831999999998</v>
      </c>
      <c r="B498">
        <v>16.428003</v>
      </c>
      <c r="C498">
        <v>2.424458</v>
      </c>
      <c r="D498">
        <v>0</v>
      </c>
      <c r="E498">
        <v>35374</v>
      </c>
    </row>
    <row r="499" spans="1:5">
      <c r="A499">
        <v>96.618103000000005</v>
      </c>
      <c r="B499">
        <v>17.787148999999999</v>
      </c>
      <c r="C499">
        <v>2.424458</v>
      </c>
      <c r="D499">
        <v>0</v>
      </c>
      <c r="E499">
        <v>35378</v>
      </c>
    </row>
    <row r="500" spans="1:5">
      <c r="A500">
        <v>95.041320999999996</v>
      </c>
      <c r="B500">
        <v>18.812097999999999</v>
      </c>
      <c r="C500">
        <v>2.4210959999999999</v>
      </c>
      <c r="D500">
        <v>0</v>
      </c>
      <c r="E500">
        <v>35383</v>
      </c>
    </row>
    <row r="501" spans="1:5">
      <c r="A501">
        <v>94.370482999999993</v>
      </c>
      <c r="B501">
        <v>19.202411999999999</v>
      </c>
      <c r="C501">
        <v>2.4275829999999998</v>
      </c>
      <c r="D501">
        <v>0</v>
      </c>
      <c r="E501">
        <v>35388</v>
      </c>
    </row>
    <row r="502" spans="1:5">
      <c r="A502">
        <v>94.109893999999997</v>
      </c>
      <c r="B502">
        <v>19.032340999999999</v>
      </c>
      <c r="C502">
        <v>2.436296</v>
      </c>
      <c r="D502">
        <v>0</v>
      </c>
      <c r="E502">
        <v>35390</v>
      </c>
    </row>
    <row r="503" spans="1:5">
      <c r="A503">
        <v>94.094634999999997</v>
      </c>
      <c r="B503">
        <v>21.198425</v>
      </c>
      <c r="C503">
        <v>2.4238119999999999</v>
      </c>
      <c r="D503">
        <v>0</v>
      </c>
      <c r="E503">
        <v>35396</v>
      </c>
    </row>
    <row r="504" spans="1:5">
      <c r="A504">
        <v>93.743408000000002</v>
      </c>
      <c r="B504">
        <v>21.791605000000001</v>
      </c>
      <c r="C504">
        <v>2.4448460000000001</v>
      </c>
      <c r="D504">
        <v>0</v>
      </c>
      <c r="E504">
        <v>35397</v>
      </c>
    </row>
    <row r="505" spans="1:5">
      <c r="A505">
        <v>94.426299999999998</v>
      </c>
      <c r="B505">
        <v>21.372575999999999</v>
      </c>
      <c r="C505">
        <v>2.4846870000000001</v>
      </c>
      <c r="D505">
        <v>0</v>
      </c>
      <c r="E505">
        <v>35405</v>
      </c>
    </row>
    <row r="506" spans="1:5">
      <c r="A506">
        <v>95.706328999999997</v>
      </c>
      <c r="B506">
        <v>20.699750999999999</v>
      </c>
      <c r="C506">
        <v>2.5153470000000002</v>
      </c>
      <c r="D506">
        <v>0</v>
      </c>
      <c r="E506">
        <v>35408</v>
      </c>
    </row>
    <row r="507" spans="1:5">
      <c r="A507">
        <v>96.925353999999999</v>
      </c>
      <c r="B507">
        <v>19.687156999999999</v>
      </c>
      <c r="C507">
        <v>2.5108969999999999</v>
      </c>
      <c r="D507">
        <v>96</v>
      </c>
      <c r="E507">
        <v>35409</v>
      </c>
    </row>
    <row r="508" spans="1:5">
      <c r="A508">
        <v>95.839478</v>
      </c>
      <c r="B508">
        <v>21.279682000000001</v>
      </c>
      <c r="C508">
        <v>2.5012989999999999</v>
      </c>
      <c r="D508">
        <v>0</v>
      </c>
      <c r="E508">
        <v>35414</v>
      </c>
    </row>
    <row r="509" spans="1:5">
      <c r="A509">
        <v>95.461608999999996</v>
      </c>
      <c r="B509">
        <v>21.957298000000002</v>
      </c>
      <c r="C509">
        <v>2.5068869999999999</v>
      </c>
      <c r="D509">
        <v>0</v>
      </c>
      <c r="E509">
        <v>35418</v>
      </c>
    </row>
    <row r="510" spans="1:5">
      <c r="A510">
        <v>95.540740999999997</v>
      </c>
      <c r="B510">
        <v>22.179276000000002</v>
      </c>
      <c r="C510">
        <v>2.5193850000000002</v>
      </c>
      <c r="D510">
        <v>0</v>
      </c>
      <c r="E510">
        <v>35423</v>
      </c>
    </row>
    <row r="511" spans="1:5">
      <c r="A511">
        <v>96.559357000000006</v>
      </c>
      <c r="B511">
        <v>21.879293000000001</v>
      </c>
      <c r="C511">
        <v>2.5092859999999999</v>
      </c>
      <c r="D511">
        <v>0</v>
      </c>
      <c r="E511">
        <v>35428</v>
      </c>
    </row>
    <row r="512" spans="1:5">
      <c r="A512">
        <v>96.170897999999994</v>
      </c>
      <c r="B512">
        <v>22.989606999999999</v>
      </c>
      <c r="C512">
        <v>2.5301429999999998</v>
      </c>
      <c r="D512">
        <v>0</v>
      </c>
      <c r="E512">
        <v>35432</v>
      </c>
    </row>
    <row r="513" spans="1:5">
      <c r="A513">
        <v>95.797791000000004</v>
      </c>
      <c r="B513">
        <v>23.295164</v>
      </c>
      <c r="C513">
        <v>2.5046590000000002</v>
      </c>
      <c r="D513">
        <v>0</v>
      </c>
      <c r="E513">
        <v>35434</v>
      </c>
    </row>
    <row r="514" spans="1:5">
      <c r="A514">
        <v>96.024017000000001</v>
      </c>
      <c r="B514">
        <v>21.482859000000001</v>
      </c>
      <c r="C514">
        <v>2.5132650000000001</v>
      </c>
      <c r="D514">
        <v>0</v>
      </c>
      <c r="E514">
        <v>35437</v>
      </c>
    </row>
    <row r="515" spans="1:5">
      <c r="A515">
        <v>96.448059000000001</v>
      </c>
      <c r="B515">
        <v>20.008973999999998</v>
      </c>
      <c r="C515">
        <v>2.5166270000000002</v>
      </c>
      <c r="D515">
        <v>0</v>
      </c>
      <c r="E515">
        <v>35443</v>
      </c>
    </row>
    <row r="516" spans="1:5">
      <c r="A516">
        <v>96.686981000000003</v>
      </c>
      <c r="B516">
        <v>17.775465000000001</v>
      </c>
      <c r="C516">
        <v>2.5241180000000001</v>
      </c>
      <c r="D516">
        <v>0</v>
      </c>
      <c r="E516">
        <v>35447</v>
      </c>
    </row>
    <row r="517" spans="1:5">
      <c r="A517">
        <v>97.487823000000006</v>
      </c>
      <c r="B517">
        <v>18.927029000000001</v>
      </c>
      <c r="C517">
        <v>2.5361929999999999</v>
      </c>
      <c r="D517">
        <v>0</v>
      </c>
      <c r="E517">
        <v>35452</v>
      </c>
    </row>
    <row r="518" spans="1:5">
      <c r="A518">
        <v>98.219116</v>
      </c>
      <c r="B518">
        <v>19.321743000000001</v>
      </c>
      <c r="C518">
        <v>2.5522900000000002</v>
      </c>
      <c r="D518">
        <v>0</v>
      </c>
      <c r="E518">
        <v>35453</v>
      </c>
    </row>
    <row r="519" spans="1:5">
      <c r="A519">
        <v>98.583099000000004</v>
      </c>
      <c r="B519">
        <v>19.405446999999999</v>
      </c>
      <c r="C519">
        <v>2.5442130000000001</v>
      </c>
      <c r="D519">
        <v>0</v>
      </c>
      <c r="E519">
        <v>35461</v>
      </c>
    </row>
    <row r="520" spans="1:5">
      <c r="A520">
        <v>98.447754000000003</v>
      </c>
      <c r="B520">
        <v>16.882389</v>
      </c>
      <c r="C520">
        <v>2.5704229999999999</v>
      </c>
      <c r="D520">
        <v>0</v>
      </c>
      <c r="E520">
        <v>35465</v>
      </c>
    </row>
    <row r="521" spans="1:5">
      <c r="A521">
        <v>99.061583999999996</v>
      </c>
      <c r="B521">
        <v>14.707916000000001</v>
      </c>
      <c r="C521">
        <v>2.5820699999999999</v>
      </c>
      <c r="D521">
        <v>0</v>
      </c>
      <c r="E521">
        <v>35468</v>
      </c>
    </row>
    <row r="522" spans="1:5">
      <c r="A522">
        <v>99.382874000000001</v>
      </c>
      <c r="B522">
        <v>12.807874999999999</v>
      </c>
      <c r="C522">
        <v>2.5820690000000002</v>
      </c>
      <c r="D522">
        <v>0</v>
      </c>
      <c r="E522">
        <v>35473</v>
      </c>
    </row>
    <row r="523" spans="1:5">
      <c r="A523">
        <v>99.695037999999997</v>
      </c>
      <c r="B523">
        <v>13.477071</v>
      </c>
      <c r="C523">
        <v>2.5941450000000001</v>
      </c>
      <c r="D523">
        <v>0</v>
      </c>
      <c r="E523">
        <v>35474</v>
      </c>
    </row>
    <row r="524" spans="1:5">
      <c r="A524">
        <v>100.11917099999999</v>
      </c>
      <c r="B524">
        <v>13.426779</v>
      </c>
      <c r="C524">
        <v>2.5941450000000001</v>
      </c>
      <c r="D524">
        <v>32</v>
      </c>
      <c r="E524">
        <v>35478</v>
      </c>
    </row>
    <row r="525" spans="1:5">
      <c r="A525">
        <v>100.229401</v>
      </c>
      <c r="B525">
        <v>13.968797</v>
      </c>
      <c r="C525">
        <v>2.5759690000000002</v>
      </c>
      <c r="D525">
        <v>0</v>
      </c>
      <c r="E525">
        <v>35485</v>
      </c>
    </row>
    <row r="526" spans="1:5">
      <c r="A526">
        <v>99.043853999999996</v>
      </c>
      <c r="B526">
        <v>14.559929</v>
      </c>
      <c r="C526">
        <v>2.556403</v>
      </c>
      <c r="D526">
        <v>0</v>
      </c>
      <c r="E526">
        <v>35490</v>
      </c>
    </row>
    <row r="527" spans="1:5">
      <c r="A527">
        <v>98.158935999999997</v>
      </c>
      <c r="B527">
        <v>15.164738</v>
      </c>
      <c r="C527">
        <v>2.5434030000000001</v>
      </c>
      <c r="D527">
        <v>0</v>
      </c>
      <c r="E527">
        <v>35493</v>
      </c>
    </row>
    <row r="528" spans="1:5">
      <c r="A528">
        <v>97.772552000000005</v>
      </c>
      <c r="B528">
        <v>15.683412000000001</v>
      </c>
      <c r="C528">
        <v>2.5606469999999999</v>
      </c>
      <c r="D528">
        <v>0</v>
      </c>
      <c r="E528">
        <v>35496</v>
      </c>
    </row>
    <row r="529" spans="1:5">
      <c r="A529">
        <v>96.577727999999993</v>
      </c>
      <c r="B529">
        <v>15.133965</v>
      </c>
      <c r="C529">
        <v>2.5671339999999998</v>
      </c>
      <c r="D529">
        <v>0</v>
      </c>
      <c r="E529">
        <v>35503</v>
      </c>
    </row>
    <row r="530" spans="1:5">
      <c r="A530">
        <v>96.125</v>
      </c>
      <c r="B530">
        <v>16.146623999999999</v>
      </c>
      <c r="C530">
        <v>2.5707460000000002</v>
      </c>
      <c r="D530">
        <v>0</v>
      </c>
      <c r="E530">
        <v>35507</v>
      </c>
    </row>
    <row r="531" spans="1:5">
      <c r="A531">
        <v>95.422791000000004</v>
      </c>
      <c r="B531">
        <v>16.833718999999999</v>
      </c>
      <c r="C531">
        <v>2.603707</v>
      </c>
      <c r="D531">
        <v>0</v>
      </c>
      <c r="E531">
        <v>35510</v>
      </c>
    </row>
    <row r="532" spans="1:5">
      <c r="A532">
        <v>94.654266000000007</v>
      </c>
      <c r="B532">
        <v>17.100687000000001</v>
      </c>
      <c r="C532">
        <v>2.6198030000000001</v>
      </c>
      <c r="D532">
        <v>0</v>
      </c>
      <c r="E532">
        <v>35515</v>
      </c>
    </row>
    <row r="533" spans="1:5">
      <c r="A533">
        <v>94.079041000000004</v>
      </c>
      <c r="B533">
        <v>16.510861999999999</v>
      </c>
      <c r="C533">
        <v>2.6142150000000002</v>
      </c>
      <c r="D533">
        <v>128</v>
      </c>
      <c r="E533">
        <v>35517</v>
      </c>
    </row>
    <row r="534" spans="1:5">
      <c r="A534">
        <v>92.965880999999996</v>
      </c>
      <c r="B534">
        <v>14.537131</v>
      </c>
      <c r="C534">
        <v>2.6222479999999999</v>
      </c>
      <c r="D534">
        <v>32</v>
      </c>
      <c r="E534">
        <v>35523</v>
      </c>
    </row>
    <row r="535" spans="1:5">
      <c r="A535">
        <v>95.796111999999994</v>
      </c>
      <c r="B535">
        <v>13.382694000000001</v>
      </c>
      <c r="C535">
        <v>2.6222490000000001</v>
      </c>
      <c r="D535">
        <v>0</v>
      </c>
      <c r="E535">
        <v>35527</v>
      </c>
    </row>
    <row r="536" spans="1:5">
      <c r="A536">
        <v>99.224945000000005</v>
      </c>
      <c r="B536">
        <v>12.062498</v>
      </c>
      <c r="C536">
        <v>2.6097640000000002</v>
      </c>
      <c r="D536">
        <v>0</v>
      </c>
      <c r="E536">
        <v>35532</v>
      </c>
    </row>
    <row r="537" spans="1:5">
      <c r="A537">
        <v>100.66748</v>
      </c>
      <c r="B537">
        <v>11.099494999999999</v>
      </c>
      <c r="C537">
        <v>2.617254</v>
      </c>
      <c r="D537">
        <v>0</v>
      </c>
      <c r="E537">
        <v>35533</v>
      </c>
    </row>
    <row r="538" spans="1:5">
      <c r="A538">
        <v>100.990326</v>
      </c>
      <c r="B538">
        <v>13.107351</v>
      </c>
      <c r="C538">
        <v>2.6042550000000002</v>
      </c>
      <c r="D538">
        <v>0</v>
      </c>
      <c r="E538">
        <v>35534</v>
      </c>
    </row>
    <row r="539" spans="1:5">
      <c r="A539">
        <v>101.115143</v>
      </c>
      <c r="B539">
        <v>14.155306</v>
      </c>
      <c r="C539">
        <v>2.59728</v>
      </c>
      <c r="D539">
        <v>96</v>
      </c>
      <c r="E539">
        <v>35542</v>
      </c>
    </row>
    <row r="540" spans="1:5">
      <c r="A540">
        <v>100.814667</v>
      </c>
      <c r="B540">
        <v>15.108454</v>
      </c>
      <c r="C540">
        <v>2.5811829999999998</v>
      </c>
      <c r="D540">
        <v>0</v>
      </c>
      <c r="E540">
        <v>35545</v>
      </c>
    </row>
    <row r="541" spans="1:5">
      <c r="A541">
        <v>100.044556</v>
      </c>
      <c r="B541">
        <v>14.892639000000001</v>
      </c>
      <c r="C541">
        <v>2.5767329999999999</v>
      </c>
      <c r="D541">
        <v>0</v>
      </c>
      <c r="E541">
        <v>35547</v>
      </c>
    </row>
    <row r="542" spans="1:5">
      <c r="A542">
        <v>99.157714999999996</v>
      </c>
      <c r="B542">
        <v>14.958817</v>
      </c>
      <c r="C542">
        <v>2.579221</v>
      </c>
      <c r="D542">
        <v>0</v>
      </c>
      <c r="E542">
        <v>35552</v>
      </c>
    </row>
    <row r="543" spans="1:5">
      <c r="A543">
        <v>98.264251999999999</v>
      </c>
      <c r="B543">
        <v>14.529227000000001</v>
      </c>
      <c r="C543">
        <v>2.5597620000000001</v>
      </c>
      <c r="D543">
        <v>160</v>
      </c>
      <c r="E543">
        <v>35554</v>
      </c>
    </row>
    <row r="544" spans="1:5">
      <c r="A544">
        <v>97.711945</v>
      </c>
      <c r="B544">
        <v>13.641118000000001</v>
      </c>
      <c r="C544">
        <v>2.5516860000000001</v>
      </c>
      <c r="D544">
        <v>0</v>
      </c>
      <c r="E544">
        <v>35560</v>
      </c>
    </row>
    <row r="545" spans="1:5">
      <c r="A545">
        <v>97.662047999999999</v>
      </c>
      <c r="B545">
        <v>12.957191</v>
      </c>
      <c r="C545">
        <v>2.5424760000000002</v>
      </c>
      <c r="D545">
        <v>0</v>
      </c>
      <c r="E545">
        <v>35565</v>
      </c>
    </row>
    <row r="546" spans="1:5">
      <c r="A546">
        <v>97.728699000000006</v>
      </c>
      <c r="B546">
        <v>12.549106999999999</v>
      </c>
      <c r="C546">
        <v>2.5294759999999998</v>
      </c>
      <c r="D546">
        <v>32</v>
      </c>
      <c r="E546">
        <v>35568</v>
      </c>
    </row>
    <row r="547" spans="1:5">
      <c r="A547">
        <v>96.403319999999994</v>
      </c>
      <c r="B547">
        <v>14.020377999999999</v>
      </c>
      <c r="C547">
        <v>2.5258630000000002</v>
      </c>
      <c r="D547">
        <v>0</v>
      </c>
      <c r="E547">
        <v>35573</v>
      </c>
    </row>
    <row r="548" spans="1:5">
      <c r="A548">
        <v>95.304687999999999</v>
      </c>
      <c r="B548">
        <v>15.652252000000001</v>
      </c>
      <c r="C548">
        <v>2.5292249999999998</v>
      </c>
      <c r="D548">
        <v>0</v>
      </c>
      <c r="E548">
        <v>35578</v>
      </c>
    </row>
    <row r="549" spans="1:5">
      <c r="A549">
        <v>94.834106000000006</v>
      </c>
      <c r="B549">
        <v>17.136493999999999</v>
      </c>
      <c r="C549">
        <v>2.5018820000000002</v>
      </c>
      <c r="D549">
        <v>0</v>
      </c>
      <c r="E549">
        <v>35579</v>
      </c>
    </row>
    <row r="550" spans="1:5">
      <c r="A550">
        <v>95.339232999999993</v>
      </c>
      <c r="B550">
        <v>17.416191000000001</v>
      </c>
      <c r="C550">
        <v>2.5227379999999999</v>
      </c>
      <c r="D550">
        <v>0</v>
      </c>
      <c r="E550">
        <v>35584</v>
      </c>
    </row>
    <row r="551" spans="1:5">
      <c r="A551">
        <v>95.735778999999994</v>
      </c>
      <c r="B551">
        <v>18.727347999999999</v>
      </c>
      <c r="C551">
        <v>2.504562</v>
      </c>
      <c r="D551">
        <v>0</v>
      </c>
      <c r="E551">
        <v>35587</v>
      </c>
    </row>
    <row r="552" spans="1:5">
      <c r="A552">
        <v>95.725555</v>
      </c>
      <c r="B552">
        <v>18.583918000000001</v>
      </c>
      <c r="C552">
        <v>2.5120529999999999</v>
      </c>
      <c r="D552">
        <v>0</v>
      </c>
      <c r="E552">
        <v>35595</v>
      </c>
    </row>
    <row r="553" spans="1:5">
      <c r="A553">
        <v>96.863708000000003</v>
      </c>
      <c r="B553">
        <v>16.56324</v>
      </c>
      <c r="C553">
        <v>2.5120529999999999</v>
      </c>
      <c r="D553">
        <v>0</v>
      </c>
      <c r="E553">
        <v>35599</v>
      </c>
    </row>
    <row r="554" spans="1:5">
      <c r="A554">
        <v>98.395325</v>
      </c>
      <c r="B554">
        <v>16.516511999999999</v>
      </c>
      <c r="C554">
        <v>2.5232540000000001</v>
      </c>
      <c r="D554">
        <v>0</v>
      </c>
      <c r="E554">
        <v>35601</v>
      </c>
    </row>
    <row r="555" spans="1:5">
      <c r="A555">
        <v>100.173676</v>
      </c>
      <c r="B555">
        <v>15.785494999999999</v>
      </c>
      <c r="C555">
        <v>2.5138669999999999</v>
      </c>
      <c r="D555">
        <v>128</v>
      </c>
      <c r="E555">
        <v>35604</v>
      </c>
    </row>
    <row r="556" spans="1:5">
      <c r="A556">
        <v>99.191101000000003</v>
      </c>
      <c r="B556">
        <v>14.581955000000001</v>
      </c>
      <c r="C556">
        <v>2.5232540000000001</v>
      </c>
      <c r="D556">
        <v>0</v>
      </c>
      <c r="E556">
        <v>35606</v>
      </c>
    </row>
    <row r="557" spans="1:5">
      <c r="A557">
        <v>98.102599999999995</v>
      </c>
      <c r="B557">
        <v>14.493802000000001</v>
      </c>
      <c r="C557">
        <v>2.5353289999999999</v>
      </c>
      <c r="D557">
        <v>0</v>
      </c>
      <c r="E557">
        <v>35614</v>
      </c>
    </row>
    <row r="558" spans="1:5">
      <c r="A558">
        <v>97.234802000000002</v>
      </c>
      <c r="B558">
        <v>14.427894999999999</v>
      </c>
      <c r="C558">
        <v>2.5353289999999999</v>
      </c>
      <c r="D558">
        <v>0</v>
      </c>
      <c r="E558">
        <v>35616</v>
      </c>
    </row>
    <row r="559" spans="1:5">
      <c r="A559">
        <v>97.624481000000003</v>
      </c>
      <c r="B559">
        <v>16.596139999999998</v>
      </c>
      <c r="C559">
        <v>2.5353300000000001</v>
      </c>
      <c r="D559">
        <v>0</v>
      </c>
      <c r="E559">
        <v>35621</v>
      </c>
    </row>
    <row r="560" spans="1:5">
      <c r="A560">
        <v>97.981903000000003</v>
      </c>
      <c r="B560">
        <v>19.034541999999998</v>
      </c>
      <c r="C560">
        <v>2.5423040000000001</v>
      </c>
      <c r="D560">
        <v>0</v>
      </c>
      <c r="E560">
        <v>35622</v>
      </c>
    </row>
    <row r="561" spans="1:5">
      <c r="A561">
        <v>98.442169000000007</v>
      </c>
      <c r="B561">
        <v>21.755709</v>
      </c>
      <c r="C561">
        <v>2.5302289999999998</v>
      </c>
      <c r="D561">
        <v>0</v>
      </c>
      <c r="E561">
        <v>35624</v>
      </c>
    </row>
    <row r="562" spans="1:5">
      <c r="A562">
        <v>98.573120000000003</v>
      </c>
      <c r="B562">
        <v>21.699397999999999</v>
      </c>
      <c r="C562">
        <v>2.5302289999999998</v>
      </c>
      <c r="D562">
        <v>0</v>
      </c>
      <c r="E562">
        <v>35629</v>
      </c>
    </row>
    <row r="563" spans="1:5">
      <c r="A563">
        <v>98.045653999999999</v>
      </c>
      <c r="B563">
        <v>21.796453</v>
      </c>
      <c r="C563">
        <v>2.5266160000000002</v>
      </c>
      <c r="D563">
        <v>0</v>
      </c>
      <c r="E563">
        <v>35633</v>
      </c>
    </row>
    <row r="564" spans="1:5">
      <c r="A564">
        <v>97.529999000000004</v>
      </c>
      <c r="B564">
        <v>21.943527</v>
      </c>
      <c r="C564">
        <v>2.5266160000000002</v>
      </c>
      <c r="D564">
        <v>0</v>
      </c>
      <c r="E564">
        <v>35636</v>
      </c>
    </row>
    <row r="565" spans="1:5">
      <c r="A565">
        <v>98.800690000000003</v>
      </c>
      <c r="B565">
        <v>21.784414000000002</v>
      </c>
      <c r="C565">
        <v>2.5093719999999999</v>
      </c>
      <c r="D565">
        <v>0</v>
      </c>
      <c r="E565">
        <v>35641</v>
      </c>
    </row>
    <row r="566" spans="1:5">
      <c r="A566">
        <v>99.800567999999998</v>
      </c>
      <c r="B566">
        <v>21.192914999999999</v>
      </c>
      <c r="C566">
        <v>2.4932750000000001</v>
      </c>
      <c r="D566">
        <v>0</v>
      </c>
      <c r="E566">
        <v>35648</v>
      </c>
    </row>
    <row r="567" spans="1:5">
      <c r="A567">
        <v>100.056274</v>
      </c>
      <c r="B567">
        <v>21.199981999999999</v>
      </c>
      <c r="C567">
        <v>2.4626440000000001</v>
      </c>
      <c r="D567">
        <v>0</v>
      </c>
      <c r="E567">
        <v>35652</v>
      </c>
    </row>
    <row r="568" spans="1:5">
      <c r="A568">
        <v>100.998535</v>
      </c>
      <c r="B568">
        <v>19.802902</v>
      </c>
      <c r="C568">
        <v>2.4816289999999999</v>
      </c>
      <c r="D568">
        <v>0</v>
      </c>
      <c r="E568">
        <v>35653</v>
      </c>
    </row>
    <row r="569" spans="1:5">
      <c r="A569">
        <v>100.54611199999999</v>
      </c>
      <c r="B569">
        <v>18.121269000000002</v>
      </c>
      <c r="C569">
        <v>2.4760399999999998</v>
      </c>
      <c r="D569">
        <v>0</v>
      </c>
      <c r="E569">
        <v>35661</v>
      </c>
    </row>
    <row r="570" spans="1:5">
      <c r="A570">
        <v>101.12872299999999</v>
      </c>
      <c r="B570">
        <v>16.491955000000001</v>
      </c>
      <c r="C570">
        <v>2.4791639999999999</v>
      </c>
      <c r="D570">
        <v>0</v>
      </c>
      <c r="E570">
        <v>35664</v>
      </c>
    </row>
    <row r="571" spans="1:5">
      <c r="A571">
        <v>101.68161000000001</v>
      </c>
      <c r="B571">
        <v>17.040386000000002</v>
      </c>
      <c r="C571">
        <v>2.476264</v>
      </c>
      <c r="D571">
        <v>0</v>
      </c>
      <c r="E571">
        <v>35665</v>
      </c>
    </row>
    <row r="572" spans="1:5">
      <c r="A572">
        <v>102.038391</v>
      </c>
      <c r="B572">
        <v>16.568024000000001</v>
      </c>
      <c r="C572">
        <v>2.4554079999999998</v>
      </c>
      <c r="D572">
        <v>0</v>
      </c>
      <c r="E572">
        <v>35673</v>
      </c>
    </row>
    <row r="573" spans="1:5">
      <c r="A573">
        <v>101.77087400000001</v>
      </c>
      <c r="B573">
        <v>17.245562</v>
      </c>
      <c r="C573">
        <v>2.4527190000000001</v>
      </c>
      <c r="D573">
        <v>0</v>
      </c>
      <c r="E573">
        <v>35674</v>
      </c>
    </row>
    <row r="574" spans="1:5">
      <c r="A574">
        <v>100.428314</v>
      </c>
      <c r="B574">
        <v>16.408090999999999</v>
      </c>
      <c r="C574">
        <v>2.436623</v>
      </c>
      <c r="D574">
        <v>0</v>
      </c>
      <c r="E574">
        <v>35676</v>
      </c>
    </row>
    <row r="575" spans="1:5">
      <c r="A575">
        <v>99.686890000000005</v>
      </c>
      <c r="B575">
        <v>15.645553</v>
      </c>
      <c r="C575">
        <v>2.4366219999999998</v>
      </c>
      <c r="D575">
        <v>224</v>
      </c>
      <c r="E575">
        <v>35681</v>
      </c>
    </row>
    <row r="576" spans="1:5">
      <c r="A576">
        <v>99.113556000000003</v>
      </c>
      <c r="B576">
        <v>15.164906</v>
      </c>
      <c r="C576">
        <v>2.4327450000000002</v>
      </c>
      <c r="D576">
        <v>0</v>
      </c>
      <c r="E576">
        <v>35687</v>
      </c>
    </row>
    <row r="577" spans="1:5">
      <c r="A577">
        <v>99.102478000000005</v>
      </c>
      <c r="B577">
        <v>16.309175</v>
      </c>
      <c r="C577">
        <v>2.4293830000000001</v>
      </c>
      <c r="D577">
        <v>0</v>
      </c>
      <c r="E577">
        <v>35692</v>
      </c>
    </row>
    <row r="578" spans="1:5">
      <c r="A578">
        <v>99.468140000000005</v>
      </c>
      <c r="B578">
        <v>17.305515</v>
      </c>
      <c r="C578">
        <v>2.401211</v>
      </c>
      <c r="D578">
        <v>0</v>
      </c>
      <c r="E578">
        <v>35693</v>
      </c>
    </row>
    <row r="579" spans="1:5">
      <c r="A579">
        <v>99.920531999999994</v>
      </c>
      <c r="B579">
        <v>17.951094000000001</v>
      </c>
      <c r="C579">
        <v>2.4157739999999999</v>
      </c>
      <c r="D579">
        <v>0</v>
      </c>
      <c r="E579">
        <v>35694</v>
      </c>
    </row>
    <row r="580" spans="1:5">
      <c r="A580">
        <v>100.71734600000001</v>
      </c>
      <c r="B580">
        <v>18.393660000000001</v>
      </c>
      <c r="C580">
        <v>2.4202249999999998</v>
      </c>
      <c r="D580">
        <v>0</v>
      </c>
      <c r="E580">
        <v>35700</v>
      </c>
    </row>
    <row r="581" spans="1:5">
      <c r="A581">
        <v>101.12301600000001</v>
      </c>
      <c r="B581">
        <v>18.037642999999999</v>
      </c>
      <c r="C581">
        <v>2.394015</v>
      </c>
      <c r="D581">
        <v>0</v>
      </c>
      <c r="E581">
        <v>35705</v>
      </c>
    </row>
    <row r="582" spans="1:5">
      <c r="A582">
        <v>101.13827499999999</v>
      </c>
      <c r="B582">
        <v>19.061440999999999</v>
      </c>
      <c r="C582">
        <v>2.3875280000000001</v>
      </c>
      <c r="D582">
        <v>0</v>
      </c>
      <c r="E582">
        <v>35710</v>
      </c>
    </row>
    <row r="583" spans="1:5">
      <c r="A583">
        <v>99.887848000000005</v>
      </c>
      <c r="B583">
        <v>16.654008999999999</v>
      </c>
      <c r="C583">
        <v>2.3875280000000001</v>
      </c>
      <c r="D583">
        <v>0</v>
      </c>
      <c r="E583">
        <v>35712</v>
      </c>
    </row>
    <row r="584" spans="1:5">
      <c r="A584">
        <v>98.489716000000001</v>
      </c>
      <c r="B584">
        <v>16.728334</v>
      </c>
      <c r="C584">
        <v>2.3875280000000001</v>
      </c>
      <c r="D584">
        <v>0</v>
      </c>
      <c r="E584">
        <v>35717</v>
      </c>
    </row>
    <row r="585" spans="1:5">
      <c r="A585">
        <v>98.242249000000001</v>
      </c>
      <c r="B585">
        <v>15.777578</v>
      </c>
      <c r="C585">
        <v>2.402091</v>
      </c>
      <c r="D585">
        <v>0</v>
      </c>
      <c r="E585">
        <v>35724</v>
      </c>
    </row>
    <row r="586" spans="1:5">
      <c r="A586">
        <v>99.096405000000004</v>
      </c>
      <c r="B586">
        <v>15.541612000000001</v>
      </c>
      <c r="C586">
        <v>2.4302630000000001</v>
      </c>
      <c r="D586">
        <v>0</v>
      </c>
      <c r="E586">
        <v>35727</v>
      </c>
    </row>
    <row r="587" spans="1:5">
      <c r="A587">
        <v>100.24234</v>
      </c>
      <c r="B587">
        <v>15.447539000000001</v>
      </c>
      <c r="C587">
        <v>2.4302630000000001</v>
      </c>
      <c r="D587">
        <v>0</v>
      </c>
      <c r="E587">
        <v>35729</v>
      </c>
    </row>
    <row r="588" spans="1:5">
      <c r="A588">
        <v>100.16589399999999</v>
      </c>
      <c r="B588">
        <v>15.554508</v>
      </c>
      <c r="C588">
        <v>2.4210530000000001</v>
      </c>
      <c r="D588">
        <v>0</v>
      </c>
      <c r="E588">
        <v>35732</v>
      </c>
    </row>
    <row r="589" spans="1:5">
      <c r="A589">
        <v>100.12640399999999</v>
      </c>
      <c r="B589">
        <v>14.681283000000001</v>
      </c>
      <c r="C589">
        <v>2.4469949999999998</v>
      </c>
      <c r="D589">
        <v>0</v>
      </c>
      <c r="E589">
        <v>35736</v>
      </c>
    </row>
    <row r="590" spans="1:5">
      <c r="A590">
        <v>100.20431499999999</v>
      </c>
      <c r="B590">
        <v>15.038486000000001</v>
      </c>
      <c r="C590">
        <v>2.4433820000000002</v>
      </c>
      <c r="D590">
        <v>0</v>
      </c>
      <c r="E590">
        <v>35741</v>
      </c>
    </row>
    <row r="591" spans="1:5">
      <c r="A591">
        <v>100.238586</v>
      </c>
      <c r="B591">
        <v>14.945821</v>
      </c>
      <c r="C591">
        <v>2.4272849999999999</v>
      </c>
      <c r="D591">
        <v>0</v>
      </c>
      <c r="E591">
        <v>35745</v>
      </c>
    </row>
    <row r="592" spans="1:5">
      <c r="A592">
        <v>99.408874999999995</v>
      </c>
      <c r="B592">
        <v>14.992482000000001</v>
      </c>
      <c r="C592">
        <v>2.407826</v>
      </c>
      <c r="D592">
        <v>0</v>
      </c>
      <c r="E592">
        <v>35750</v>
      </c>
    </row>
    <row r="593" spans="1:5">
      <c r="A593">
        <v>99.624206999999998</v>
      </c>
      <c r="B593">
        <v>15.670173999999999</v>
      </c>
      <c r="C593">
        <v>2.4165399999999999</v>
      </c>
      <c r="D593">
        <v>0</v>
      </c>
      <c r="E593">
        <v>35754</v>
      </c>
    </row>
    <row r="594" spans="1:5">
      <c r="A594">
        <v>99.296722000000003</v>
      </c>
      <c r="B594">
        <v>15.900441000000001</v>
      </c>
      <c r="C594">
        <v>2.398406</v>
      </c>
      <c r="D594">
        <v>0</v>
      </c>
      <c r="E594">
        <v>35755</v>
      </c>
    </row>
    <row r="595" spans="1:5">
      <c r="A595">
        <v>98.653869999999998</v>
      </c>
      <c r="B595">
        <v>17.888760000000001</v>
      </c>
      <c r="C595">
        <v>2.3919199999999998</v>
      </c>
      <c r="D595">
        <v>0</v>
      </c>
      <c r="E595">
        <v>35757</v>
      </c>
    </row>
    <row r="596" spans="1:5">
      <c r="A596">
        <v>98.845123000000001</v>
      </c>
      <c r="B596">
        <v>18.918752999999999</v>
      </c>
      <c r="C596">
        <v>2.3789199999999999</v>
      </c>
      <c r="D596">
        <v>0</v>
      </c>
      <c r="E596">
        <v>35765</v>
      </c>
    </row>
    <row r="597" spans="1:5">
      <c r="A597">
        <v>99.396575999999996</v>
      </c>
      <c r="B597">
        <v>19.488334999999999</v>
      </c>
      <c r="C597">
        <v>2.3680680000000001</v>
      </c>
      <c r="D597">
        <v>224</v>
      </c>
      <c r="E597">
        <v>35766</v>
      </c>
    </row>
    <row r="598" spans="1:5">
      <c r="A598">
        <v>98.107299999999995</v>
      </c>
      <c r="B598">
        <v>19.794342</v>
      </c>
      <c r="C598">
        <v>2.370968</v>
      </c>
      <c r="D598">
        <v>0</v>
      </c>
      <c r="E598">
        <v>35770</v>
      </c>
    </row>
    <row r="599" spans="1:5">
      <c r="A599">
        <v>97.538666000000006</v>
      </c>
      <c r="B599">
        <v>20.705860000000001</v>
      </c>
      <c r="C599">
        <v>2.370968</v>
      </c>
      <c r="D599">
        <v>0</v>
      </c>
      <c r="E599">
        <v>35773</v>
      </c>
    </row>
    <row r="600" spans="1:5">
      <c r="A600">
        <v>96.992217999999994</v>
      </c>
      <c r="B600">
        <v>20.833614000000001</v>
      </c>
      <c r="C600">
        <v>2.3870650000000002</v>
      </c>
      <c r="D600">
        <v>96</v>
      </c>
      <c r="E600">
        <v>35776</v>
      </c>
    </row>
    <row r="601" spans="1:5">
      <c r="A601">
        <v>96.723602</v>
      </c>
      <c r="B601">
        <v>20.202383000000001</v>
      </c>
      <c r="C601">
        <v>2.3915150000000001</v>
      </c>
      <c r="D601">
        <v>0</v>
      </c>
      <c r="E601">
        <v>35783</v>
      </c>
    </row>
    <row r="602" spans="1:5">
      <c r="A602">
        <v>96.057616999999993</v>
      </c>
      <c r="B602">
        <v>18.480471000000001</v>
      </c>
      <c r="C602">
        <v>2.4035899999999999</v>
      </c>
      <c r="D602">
        <v>0</v>
      </c>
      <c r="E602">
        <v>35788</v>
      </c>
    </row>
    <row r="603" spans="1:5">
      <c r="A603">
        <v>95.581512000000004</v>
      </c>
      <c r="B603">
        <v>17.253029000000002</v>
      </c>
      <c r="C603">
        <v>2.4105650000000001</v>
      </c>
      <c r="D603">
        <v>0</v>
      </c>
      <c r="E603">
        <v>35794</v>
      </c>
    </row>
    <row r="604" spans="1:5">
      <c r="A604">
        <v>95.702208999999996</v>
      </c>
      <c r="B604">
        <v>17.777632000000001</v>
      </c>
      <c r="C604">
        <v>2.4157410000000001</v>
      </c>
      <c r="D604">
        <v>128</v>
      </c>
      <c r="E604">
        <v>35795</v>
      </c>
    </row>
    <row r="605" spans="1:5">
      <c r="A605">
        <v>95.660645000000002</v>
      </c>
      <c r="B605">
        <v>18.565435000000001</v>
      </c>
      <c r="C605">
        <v>2.407708</v>
      </c>
      <c r="D605">
        <v>0</v>
      </c>
      <c r="E605">
        <v>35798</v>
      </c>
    </row>
    <row r="606" spans="1:5">
      <c r="A606">
        <v>95.682861000000003</v>
      </c>
      <c r="B606">
        <v>18.640940000000001</v>
      </c>
      <c r="C606">
        <v>2.4170950000000002</v>
      </c>
      <c r="D606">
        <v>0</v>
      </c>
      <c r="E606">
        <v>35801</v>
      </c>
    </row>
    <row r="607" spans="1:5">
      <c r="A607">
        <v>96.645386000000002</v>
      </c>
      <c r="B607">
        <v>22.221077000000001</v>
      </c>
      <c r="C607">
        <v>2.4207079999999999</v>
      </c>
      <c r="D607">
        <v>0</v>
      </c>
      <c r="E607">
        <v>35814</v>
      </c>
    </row>
    <row r="608" spans="1:5">
      <c r="A608">
        <v>97.217072000000002</v>
      </c>
      <c r="B608">
        <v>25.297028999999998</v>
      </c>
      <c r="C608">
        <v>2.4207079999999999</v>
      </c>
      <c r="D608">
        <v>0</v>
      </c>
      <c r="E608">
        <v>35815</v>
      </c>
    </row>
    <row r="609" spans="1:5">
      <c r="A609">
        <v>98.177216000000001</v>
      </c>
      <c r="B609">
        <v>25.766569</v>
      </c>
      <c r="C609">
        <v>2.423832</v>
      </c>
      <c r="D609">
        <v>0</v>
      </c>
      <c r="E609">
        <v>35817</v>
      </c>
    </row>
    <row r="610" spans="1:5">
      <c r="A610">
        <v>98.162445000000005</v>
      </c>
      <c r="B610">
        <v>24.844418999999998</v>
      </c>
      <c r="C610">
        <v>2.414622</v>
      </c>
      <c r="D610">
        <v>0</v>
      </c>
      <c r="E610">
        <v>35826</v>
      </c>
    </row>
    <row r="611" spans="1:5">
      <c r="A611">
        <v>97.563263000000006</v>
      </c>
      <c r="B611">
        <v>25.561451000000002</v>
      </c>
      <c r="C611">
        <v>2.414622</v>
      </c>
      <c r="D611">
        <v>0</v>
      </c>
      <c r="E611">
        <v>35829</v>
      </c>
    </row>
    <row r="612" spans="1:5">
      <c r="A612">
        <v>97.271545000000003</v>
      </c>
      <c r="B612">
        <v>24.954712000000001</v>
      </c>
      <c r="C612">
        <v>2.4006449999999999</v>
      </c>
      <c r="D612">
        <v>0</v>
      </c>
      <c r="E612">
        <v>35830</v>
      </c>
    </row>
    <row r="613" spans="1:5">
      <c r="A613">
        <v>97.713013000000004</v>
      </c>
      <c r="B613">
        <v>23.571967999999998</v>
      </c>
      <c r="C613">
        <v>2.3721359999999998</v>
      </c>
      <c r="D613">
        <v>0</v>
      </c>
      <c r="E613">
        <v>35836</v>
      </c>
    </row>
    <row r="614" spans="1:5">
      <c r="A614">
        <v>97.435760000000002</v>
      </c>
      <c r="B614">
        <v>22.471992</v>
      </c>
      <c r="C614">
        <v>2.3754979999999999</v>
      </c>
      <c r="D614">
        <v>0</v>
      </c>
      <c r="E614">
        <v>35838</v>
      </c>
    </row>
    <row r="615" spans="1:5">
      <c r="A615">
        <v>97.081695999999994</v>
      </c>
      <c r="B615">
        <v>22.714243</v>
      </c>
      <c r="C615">
        <v>2.3965320000000001</v>
      </c>
      <c r="D615">
        <v>0</v>
      </c>
      <c r="E615">
        <v>35844</v>
      </c>
    </row>
    <row r="616" spans="1:5">
      <c r="A616">
        <v>97.724152000000004</v>
      </c>
      <c r="B616">
        <v>21.324439999999999</v>
      </c>
      <c r="C616">
        <v>2.39317</v>
      </c>
      <c r="D616">
        <v>0</v>
      </c>
      <c r="E616">
        <v>35848</v>
      </c>
    </row>
    <row r="617" spans="1:5">
      <c r="A617">
        <v>97.170745999999994</v>
      </c>
      <c r="B617">
        <v>19.623175</v>
      </c>
      <c r="C617">
        <v>2.3898079999999999</v>
      </c>
      <c r="D617">
        <v>0</v>
      </c>
      <c r="E617">
        <v>35852</v>
      </c>
    </row>
    <row r="618" spans="1:5">
      <c r="A618">
        <v>96.592895999999996</v>
      </c>
      <c r="B618">
        <v>18.294376</v>
      </c>
      <c r="C618">
        <v>2.3934199999999999</v>
      </c>
      <c r="D618">
        <v>0</v>
      </c>
      <c r="E618">
        <v>35854</v>
      </c>
    </row>
    <row r="619" spans="1:5">
      <c r="A619">
        <v>95.898193000000006</v>
      </c>
      <c r="B619">
        <v>18.706016999999999</v>
      </c>
      <c r="C619">
        <v>2.3934199999999999</v>
      </c>
      <c r="D619">
        <v>0</v>
      </c>
      <c r="E619">
        <v>35859</v>
      </c>
    </row>
    <row r="620" spans="1:5">
      <c r="A620">
        <v>95.139374000000004</v>
      </c>
      <c r="B620">
        <v>18.660623999999999</v>
      </c>
      <c r="C620">
        <v>2.3777330000000001</v>
      </c>
      <c r="D620">
        <v>0</v>
      </c>
      <c r="E620">
        <v>35865</v>
      </c>
    </row>
    <row r="621" spans="1:5">
      <c r="A621">
        <v>94.135070999999996</v>
      </c>
      <c r="B621">
        <v>19.072839999999999</v>
      </c>
      <c r="C621">
        <v>2.3898079999999999</v>
      </c>
      <c r="D621">
        <v>0</v>
      </c>
      <c r="E621">
        <v>35869</v>
      </c>
    </row>
    <row r="622" spans="1:5">
      <c r="A622">
        <v>95.925963999999993</v>
      </c>
      <c r="B622">
        <v>18.89753</v>
      </c>
      <c r="C622">
        <v>2.3763070000000002</v>
      </c>
      <c r="D622">
        <v>0</v>
      </c>
      <c r="E622">
        <v>35874</v>
      </c>
    </row>
    <row r="623" spans="1:5">
      <c r="A623">
        <v>96.375214</v>
      </c>
      <c r="B623">
        <v>17.582201000000001</v>
      </c>
      <c r="C623">
        <v>2.3573219999999999</v>
      </c>
      <c r="D623">
        <v>0</v>
      </c>
      <c r="E623">
        <v>35876</v>
      </c>
    </row>
    <row r="624" spans="1:5">
      <c r="A624">
        <v>96.565796000000006</v>
      </c>
      <c r="B624">
        <v>17.733491999999998</v>
      </c>
      <c r="C624">
        <v>2.3336000000000001</v>
      </c>
      <c r="D624">
        <v>0</v>
      </c>
      <c r="E624">
        <v>35878</v>
      </c>
    </row>
    <row r="625" spans="1:5">
      <c r="A625">
        <v>96.695250999999999</v>
      </c>
      <c r="B625">
        <v>18.527736999999998</v>
      </c>
      <c r="C625">
        <v>2.3235009999999998</v>
      </c>
      <c r="D625">
        <v>0</v>
      </c>
      <c r="E625">
        <v>35882</v>
      </c>
    </row>
    <row r="626" spans="1:5">
      <c r="A626">
        <v>97.374542000000005</v>
      </c>
      <c r="B626">
        <v>17.621248000000001</v>
      </c>
      <c r="C626">
        <v>2.3089379999999999</v>
      </c>
      <c r="D626">
        <v>0</v>
      </c>
      <c r="E626">
        <v>35888</v>
      </c>
    </row>
    <row r="627" spans="1:5">
      <c r="A627">
        <v>97.325226000000001</v>
      </c>
      <c r="B627">
        <v>17.086314999999999</v>
      </c>
      <c r="C627">
        <v>2.3315350000000001</v>
      </c>
      <c r="D627">
        <v>0</v>
      </c>
      <c r="E627">
        <v>35893</v>
      </c>
    </row>
    <row r="628" spans="1:5">
      <c r="A628">
        <v>96.412598000000003</v>
      </c>
      <c r="B628">
        <v>18.373041000000001</v>
      </c>
      <c r="C628">
        <v>2.328173</v>
      </c>
      <c r="D628">
        <v>0</v>
      </c>
      <c r="E628">
        <v>35897</v>
      </c>
    </row>
    <row r="629" spans="1:5">
      <c r="A629">
        <v>96.445801000000003</v>
      </c>
      <c r="B629">
        <v>20.296590999999999</v>
      </c>
      <c r="C629">
        <v>2.3368859999999998</v>
      </c>
      <c r="D629">
        <v>0</v>
      </c>
      <c r="E629">
        <v>35899</v>
      </c>
    </row>
    <row r="630" spans="1:5">
      <c r="A630">
        <v>96.758483999999996</v>
      </c>
      <c r="B630">
        <v>20.951983999999999</v>
      </c>
      <c r="C630">
        <v>2.3402479999999999</v>
      </c>
      <c r="D630">
        <v>32</v>
      </c>
      <c r="E630">
        <v>35902</v>
      </c>
    </row>
    <row r="631" spans="1:5">
      <c r="A631">
        <v>97.372619999999998</v>
      </c>
      <c r="B631">
        <v>21.867854999999999</v>
      </c>
      <c r="C631">
        <v>2.3571249999999999</v>
      </c>
      <c r="D631">
        <v>0</v>
      </c>
      <c r="E631">
        <v>35909</v>
      </c>
    </row>
    <row r="632" spans="1:5">
      <c r="A632">
        <v>97.871948000000003</v>
      </c>
      <c r="B632">
        <v>22.887466</v>
      </c>
      <c r="C632">
        <v>2.360738</v>
      </c>
      <c r="D632">
        <v>0</v>
      </c>
      <c r="E632">
        <v>35913</v>
      </c>
    </row>
    <row r="633" spans="1:5">
      <c r="A633">
        <v>98.668976000000001</v>
      </c>
      <c r="B633">
        <v>23.2486</v>
      </c>
      <c r="C633">
        <v>2.3728129999999998</v>
      </c>
      <c r="D633">
        <v>0</v>
      </c>
      <c r="E633">
        <v>35915</v>
      </c>
    </row>
    <row r="634" spans="1:5">
      <c r="A634">
        <v>99.276398</v>
      </c>
      <c r="B634">
        <v>24.189879999999999</v>
      </c>
      <c r="C634">
        <v>2.35825</v>
      </c>
      <c r="D634">
        <v>0</v>
      </c>
      <c r="E634">
        <v>35919</v>
      </c>
    </row>
    <row r="635" spans="1:5">
      <c r="A635">
        <v>99.585632000000004</v>
      </c>
      <c r="B635">
        <v>26.248137</v>
      </c>
      <c r="C635">
        <v>2.3488630000000001</v>
      </c>
      <c r="D635">
        <v>0</v>
      </c>
      <c r="E635">
        <v>35925</v>
      </c>
    </row>
    <row r="636" spans="1:5">
      <c r="A636">
        <v>99.684235000000001</v>
      </c>
      <c r="B636">
        <v>26.876477999999999</v>
      </c>
      <c r="C636">
        <v>2.3387630000000001</v>
      </c>
      <c r="D636">
        <v>0</v>
      </c>
      <c r="E636">
        <v>35932</v>
      </c>
    </row>
    <row r="637" spans="1:5">
      <c r="A637">
        <v>99.427031999999997</v>
      </c>
      <c r="B637">
        <v>26.374369000000002</v>
      </c>
      <c r="C637">
        <v>2.3252619999999999</v>
      </c>
      <c r="D637">
        <v>0</v>
      </c>
      <c r="E637">
        <v>35933</v>
      </c>
    </row>
    <row r="638" spans="1:5">
      <c r="A638">
        <v>98.728790000000004</v>
      </c>
      <c r="B638">
        <v>25.927111</v>
      </c>
      <c r="C638">
        <v>2.3409499999999999</v>
      </c>
      <c r="D638">
        <v>0</v>
      </c>
      <c r="E638">
        <v>35935</v>
      </c>
    </row>
    <row r="639" spans="1:5">
      <c r="A639">
        <v>99.167968999999999</v>
      </c>
      <c r="B639">
        <v>26.674334000000002</v>
      </c>
      <c r="C639">
        <v>2.344563</v>
      </c>
      <c r="D639">
        <v>0</v>
      </c>
      <c r="E639">
        <v>35942</v>
      </c>
    </row>
    <row r="640" spans="1:5">
      <c r="A640">
        <v>96.570342999999994</v>
      </c>
      <c r="B640">
        <v>23.745735</v>
      </c>
      <c r="C640">
        <v>2.3251040000000001</v>
      </c>
      <c r="D640">
        <v>0</v>
      </c>
      <c r="E640">
        <v>35946</v>
      </c>
    </row>
    <row r="641" spans="1:5">
      <c r="A641">
        <v>95.337554999999995</v>
      </c>
      <c r="B641">
        <v>23.620221999999998</v>
      </c>
      <c r="C641">
        <v>2.3396680000000001</v>
      </c>
      <c r="D641">
        <v>0</v>
      </c>
      <c r="E641">
        <v>35950</v>
      </c>
    </row>
    <row r="642" spans="1:5">
      <c r="A642">
        <v>94.534942999999998</v>
      </c>
      <c r="B642">
        <v>22.824536999999999</v>
      </c>
      <c r="C642">
        <v>2.3461539999999999</v>
      </c>
      <c r="D642">
        <v>0</v>
      </c>
      <c r="E642">
        <v>35953</v>
      </c>
    </row>
    <row r="643" spans="1:5">
      <c r="A643">
        <v>95.434478999999996</v>
      </c>
      <c r="B643">
        <v>20.635328000000001</v>
      </c>
      <c r="C643">
        <v>2.3578009999999998</v>
      </c>
      <c r="D643">
        <v>0</v>
      </c>
      <c r="E643">
        <v>35955</v>
      </c>
    </row>
    <row r="644" spans="1:5">
      <c r="A644">
        <v>95.382080000000002</v>
      </c>
      <c r="B644">
        <v>20.074041000000001</v>
      </c>
      <c r="C644">
        <v>2.3837429999999999</v>
      </c>
      <c r="D644">
        <v>0</v>
      </c>
      <c r="E644">
        <v>35959</v>
      </c>
    </row>
    <row r="645" spans="1:5">
      <c r="A645">
        <v>95.641356999999999</v>
      </c>
      <c r="B645">
        <v>18.347242000000001</v>
      </c>
      <c r="C645">
        <v>2.387356</v>
      </c>
      <c r="D645">
        <v>96</v>
      </c>
      <c r="E645">
        <v>35967</v>
      </c>
    </row>
    <row r="646" spans="1:5">
      <c r="A646">
        <v>95.990905999999995</v>
      </c>
      <c r="B646">
        <v>17.782581</v>
      </c>
      <c r="C646">
        <v>2.3712589999999998</v>
      </c>
      <c r="D646">
        <v>0</v>
      </c>
      <c r="E646">
        <v>35972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2"/>
  <sheetViews>
    <sheetView workbookViewId="0"/>
  </sheetViews>
  <sheetFormatPr baseColWidth="10" defaultColWidth="8.83203125" defaultRowHeight="14"/>
  <sheetData>
    <row r="1" spans="1:5">
      <c r="A1" s="1" t="s">
        <v>271</v>
      </c>
      <c r="B1" s="1" t="s">
        <v>272</v>
      </c>
      <c r="C1" s="1" t="s">
        <v>273</v>
      </c>
      <c r="D1" s="1" t="s">
        <v>274</v>
      </c>
      <c r="E1" s="1" t="s">
        <v>3</v>
      </c>
    </row>
    <row r="2" spans="1:5">
      <c r="A2">
        <v>-92.618178999999998</v>
      </c>
      <c r="B2">
        <v>38.468024999999997</v>
      </c>
      <c r="C2">
        <v>6.3041E-2</v>
      </c>
      <c r="D2">
        <v>0</v>
      </c>
      <c r="E2">
        <v>34293</v>
      </c>
    </row>
    <row r="3" spans="1:5">
      <c r="A3">
        <v>-92.080368000000007</v>
      </c>
      <c r="B3">
        <v>38.18515</v>
      </c>
      <c r="C3">
        <v>8.1104999999999997E-2</v>
      </c>
      <c r="D3">
        <v>0</v>
      </c>
      <c r="E3">
        <v>34295</v>
      </c>
    </row>
    <row r="4" spans="1:5">
      <c r="A4">
        <v>-91.30677</v>
      </c>
      <c r="B4">
        <v>38.663913999999998</v>
      </c>
      <c r="C4">
        <v>0.13800399999999999</v>
      </c>
      <c r="D4">
        <v>0</v>
      </c>
      <c r="E4">
        <v>34303</v>
      </c>
    </row>
    <row r="5" spans="1:5">
      <c r="A5">
        <v>-90.126983999999993</v>
      </c>
      <c r="B5">
        <v>38.815845000000003</v>
      </c>
      <c r="C5">
        <v>0.19045200000000001</v>
      </c>
      <c r="D5">
        <v>96</v>
      </c>
      <c r="E5">
        <v>34308</v>
      </c>
    </row>
    <row r="6" spans="1:5">
      <c r="A6">
        <v>-89.163666000000006</v>
      </c>
      <c r="B6">
        <v>38.727905</v>
      </c>
      <c r="C6">
        <v>0.20686499999999999</v>
      </c>
      <c r="D6">
        <v>0</v>
      </c>
      <c r="E6">
        <v>34309</v>
      </c>
    </row>
    <row r="7" spans="1:5">
      <c r="A7">
        <v>-88.626152000000005</v>
      </c>
      <c r="B7">
        <v>40.011253000000004</v>
      </c>
      <c r="C7">
        <v>0.25128</v>
      </c>
      <c r="D7">
        <v>0</v>
      </c>
      <c r="E7">
        <v>34315</v>
      </c>
    </row>
    <row r="8" spans="1:5">
      <c r="A8">
        <v>-88.181206000000003</v>
      </c>
      <c r="B8">
        <v>40.460228000000001</v>
      </c>
      <c r="C8">
        <v>0.26769300000000001</v>
      </c>
      <c r="D8">
        <v>0</v>
      </c>
      <c r="E8">
        <v>34316</v>
      </c>
    </row>
    <row r="9" spans="1:5">
      <c r="A9">
        <v>-88.386550999999997</v>
      </c>
      <c r="B9">
        <v>42.901772000000001</v>
      </c>
      <c r="C9">
        <v>0.293931</v>
      </c>
      <c r="D9">
        <v>0</v>
      </c>
      <c r="E9">
        <v>34318</v>
      </c>
    </row>
    <row r="10" spans="1:5">
      <c r="A10">
        <v>-89.291595000000001</v>
      </c>
      <c r="B10">
        <v>41.235599999999998</v>
      </c>
      <c r="C10">
        <v>0.31034499999999998</v>
      </c>
      <c r="D10">
        <v>128</v>
      </c>
      <c r="E10">
        <v>34324</v>
      </c>
    </row>
    <row r="11" spans="1:5">
      <c r="A11">
        <v>-91.752487000000002</v>
      </c>
      <c r="B11">
        <v>40.024689000000002</v>
      </c>
      <c r="C11">
        <v>0.33216099999999998</v>
      </c>
      <c r="D11">
        <v>0</v>
      </c>
      <c r="E11">
        <v>34330</v>
      </c>
    </row>
    <row r="12" spans="1:5">
      <c r="A12">
        <v>-93.071579</v>
      </c>
      <c r="B12">
        <v>39.205925000000001</v>
      </c>
      <c r="C12">
        <v>0.36357600000000001</v>
      </c>
      <c r="D12">
        <v>0</v>
      </c>
      <c r="E12">
        <v>34332</v>
      </c>
    </row>
    <row r="13" spans="1:5">
      <c r="A13">
        <v>-100.50756800000001</v>
      </c>
      <c r="B13">
        <v>33.391562999999998</v>
      </c>
      <c r="C13">
        <v>0.40437699999999999</v>
      </c>
      <c r="D13">
        <v>0</v>
      </c>
      <c r="E13">
        <v>34333</v>
      </c>
    </row>
    <row r="14" spans="1:5">
      <c r="A14">
        <v>-103.48645</v>
      </c>
      <c r="B14">
        <v>33.230956999999997</v>
      </c>
      <c r="C14">
        <v>0.53444800000000003</v>
      </c>
      <c r="D14">
        <v>0</v>
      </c>
      <c r="E14">
        <v>34338</v>
      </c>
    </row>
    <row r="15" spans="1:5">
      <c r="A15">
        <v>-104.25708</v>
      </c>
      <c r="B15">
        <v>32.675494999999998</v>
      </c>
      <c r="C15">
        <v>0.66451899999999997</v>
      </c>
      <c r="D15">
        <v>128</v>
      </c>
      <c r="E15">
        <v>34339</v>
      </c>
    </row>
    <row r="16" spans="1:5">
      <c r="A16">
        <v>-105.06379699999999</v>
      </c>
      <c r="B16">
        <v>31.606216</v>
      </c>
      <c r="C16">
        <v>0.68633599999999995</v>
      </c>
      <c r="D16">
        <v>0</v>
      </c>
      <c r="E16">
        <v>34343</v>
      </c>
    </row>
    <row r="17" spans="1:5">
      <c r="A17">
        <v>-106.332031</v>
      </c>
      <c r="B17">
        <v>31.310525999999999</v>
      </c>
      <c r="C17">
        <v>0.71775100000000003</v>
      </c>
      <c r="D17">
        <v>0</v>
      </c>
      <c r="E17">
        <v>34348</v>
      </c>
    </row>
    <row r="18" spans="1:5">
      <c r="A18">
        <v>-107.467834</v>
      </c>
      <c r="B18">
        <v>31.741266</v>
      </c>
      <c r="C18">
        <v>0.75519000000000003</v>
      </c>
      <c r="D18">
        <v>0</v>
      </c>
      <c r="E18">
        <v>34352</v>
      </c>
    </row>
    <row r="19" spans="1:5">
      <c r="A19">
        <v>-108.15765399999999</v>
      </c>
      <c r="B19">
        <v>32.189177999999998</v>
      </c>
      <c r="C19">
        <v>0.77912899999999996</v>
      </c>
      <c r="D19">
        <v>0</v>
      </c>
      <c r="E19">
        <v>34355</v>
      </c>
    </row>
    <row r="20" spans="1:5">
      <c r="A20">
        <v>-109.050034</v>
      </c>
      <c r="B20">
        <v>32.193351999999997</v>
      </c>
      <c r="C20">
        <v>0.84078699999999995</v>
      </c>
      <c r="D20">
        <v>0</v>
      </c>
      <c r="E20">
        <v>34357</v>
      </c>
    </row>
    <row r="21" spans="1:5">
      <c r="A21">
        <v>-109.980743</v>
      </c>
      <c r="B21">
        <v>32.351272999999999</v>
      </c>
      <c r="C21">
        <v>0.860649</v>
      </c>
      <c r="D21">
        <v>0</v>
      </c>
      <c r="E21">
        <v>34361</v>
      </c>
    </row>
    <row r="22" spans="1:5">
      <c r="A22">
        <v>-106.64355500000001</v>
      </c>
      <c r="B22">
        <v>30.942703000000002</v>
      </c>
      <c r="C22">
        <v>0.88937600000000006</v>
      </c>
      <c r="D22">
        <v>0</v>
      </c>
      <c r="E22">
        <v>34367</v>
      </c>
    </row>
    <row r="23" spans="1:5">
      <c r="A23">
        <v>-104.54032100000001</v>
      </c>
      <c r="B23">
        <v>29.736742</v>
      </c>
      <c r="C23">
        <v>0.911192</v>
      </c>
      <c r="D23">
        <v>0</v>
      </c>
      <c r="E23">
        <v>34371</v>
      </c>
    </row>
    <row r="24" spans="1:5">
      <c r="A24">
        <v>-103.938644</v>
      </c>
      <c r="B24">
        <v>29.701307</v>
      </c>
      <c r="C24">
        <v>0.98336299999999999</v>
      </c>
      <c r="D24">
        <v>0</v>
      </c>
      <c r="E24">
        <v>34376</v>
      </c>
    </row>
    <row r="25" spans="1:5">
      <c r="A25">
        <v>-103.710167</v>
      </c>
      <c r="B25">
        <v>28.238254999999999</v>
      </c>
      <c r="C25">
        <v>1.00518</v>
      </c>
      <c r="D25">
        <v>0</v>
      </c>
      <c r="E25">
        <v>34377</v>
      </c>
    </row>
    <row r="26" spans="1:5">
      <c r="A26">
        <v>-103.30040700000001</v>
      </c>
      <c r="B26">
        <v>28.106473999999999</v>
      </c>
      <c r="C26">
        <v>1.0620780000000001</v>
      </c>
      <c r="D26">
        <v>0</v>
      </c>
      <c r="E26">
        <v>34379</v>
      </c>
    </row>
    <row r="27" spans="1:5">
      <c r="A27">
        <v>-102.640755</v>
      </c>
      <c r="B27">
        <v>27.022579</v>
      </c>
      <c r="C27">
        <v>1.093493</v>
      </c>
      <c r="D27">
        <v>0</v>
      </c>
      <c r="E27">
        <v>34383</v>
      </c>
    </row>
    <row r="28" spans="1:5">
      <c r="A28">
        <v>-102.3228</v>
      </c>
      <c r="B28">
        <v>26.528931</v>
      </c>
      <c r="C28">
        <v>1.119731</v>
      </c>
      <c r="D28">
        <v>224</v>
      </c>
      <c r="E28">
        <v>34389</v>
      </c>
    </row>
    <row r="29" spans="1:5">
      <c r="A29">
        <v>-101.865448</v>
      </c>
      <c r="B29">
        <v>25.418026000000001</v>
      </c>
      <c r="C29">
        <v>1.1511450000000001</v>
      </c>
      <c r="D29">
        <v>0</v>
      </c>
      <c r="E29">
        <v>34392</v>
      </c>
    </row>
    <row r="30" spans="1:5">
      <c r="A30">
        <v>-101.930634</v>
      </c>
      <c r="B30">
        <v>23.628157000000002</v>
      </c>
      <c r="C30">
        <v>1.1710069999999999</v>
      </c>
      <c r="D30">
        <v>0</v>
      </c>
      <c r="E30">
        <v>34396</v>
      </c>
    </row>
    <row r="31" spans="1:5">
      <c r="A31">
        <v>-100.666183</v>
      </c>
      <c r="B31">
        <v>25.668120999999999</v>
      </c>
      <c r="C31">
        <v>1.2192989999999999</v>
      </c>
      <c r="D31">
        <v>32</v>
      </c>
      <c r="E31">
        <v>34399</v>
      </c>
    </row>
    <row r="32" spans="1:5">
      <c r="A32">
        <v>-99.56514</v>
      </c>
      <c r="B32">
        <v>26.737915000000001</v>
      </c>
      <c r="C32">
        <v>1.309976</v>
      </c>
      <c r="D32">
        <v>0</v>
      </c>
      <c r="E32">
        <v>34403</v>
      </c>
    </row>
    <row r="33" spans="1:5">
      <c r="A33">
        <v>-99.535919000000007</v>
      </c>
      <c r="B33">
        <v>27.814753</v>
      </c>
      <c r="C33">
        <v>1.3280400000000001</v>
      </c>
      <c r="D33">
        <v>0</v>
      </c>
      <c r="E33">
        <v>34410</v>
      </c>
    </row>
    <row r="34" spans="1:5">
      <c r="A34">
        <v>-101.665588</v>
      </c>
      <c r="B34">
        <v>27.290216000000001</v>
      </c>
      <c r="C34">
        <v>1.3542780000000001</v>
      </c>
      <c r="D34">
        <v>0</v>
      </c>
      <c r="E34">
        <v>34414</v>
      </c>
    </row>
    <row r="35" spans="1:5">
      <c r="A35">
        <v>-104.075203</v>
      </c>
      <c r="B35">
        <v>28.100300000000001</v>
      </c>
      <c r="C35">
        <v>1.3830039999999999</v>
      </c>
      <c r="D35">
        <v>0</v>
      </c>
      <c r="E35">
        <v>34416</v>
      </c>
    </row>
    <row r="36" spans="1:5">
      <c r="A36">
        <v>-106.990746</v>
      </c>
      <c r="B36">
        <v>27.939381000000001</v>
      </c>
      <c r="C36">
        <v>1.4048210000000001</v>
      </c>
      <c r="D36">
        <v>0</v>
      </c>
      <c r="E36">
        <v>34418</v>
      </c>
    </row>
    <row r="37" spans="1:5">
      <c r="A37">
        <v>-105.544281</v>
      </c>
      <c r="B37">
        <v>28.863802</v>
      </c>
      <c r="C37">
        <v>1.433548</v>
      </c>
      <c r="D37">
        <v>0</v>
      </c>
      <c r="E37">
        <v>34424</v>
      </c>
    </row>
    <row r="38" spans="1:5">
      <c r="A38">
        <v>-103.83208500000001</v>
      </c>
      <c r="B38">
        <v>26.956783000000001</v>
      </c>
      <c r="C38">
        <v>1.4649620000000001</v>
      </c>
      <c r="D38">
        <v>0</v>
      </c>
      <c r="E38">
        <v>34428</v>
      </c>
    </row>
    <row r="39" spans="1:5">
      <c r="A39">
        <v>-101.91269699999999</v>
      </c>
      <c r="B39">
        <v>26.902339999999999</v>
      </c>
      <c r="C39">
        <v>1.4936879999999999</v>
      </c>
      <c r="D39">
        <v>0</v>
      </c>
      <c r="E39">
        <v>34432</v>
      </c>
    </row>
    <row r="40" spans="1:5">
      <c r="A40">
        <v>-104.18163300000001</v>
      </c>
      <c r="B40">
        <v>27.497152</v>
      </c>
      <c r="C40">
        <v>1.5155050000000001</v>
      </c>
      <c r="D40">
        <v>0</v>
      </c>
      <c r="E40">
        <v>34433</v>
      </c>
    </row>
    <row r="41" spans="1:5">
      <c r="A41">
        <v>-105.518745</v>
      </c>
      <c r="B41">
        <v>28.142814999999999</v>
      </c>
      <c r="C41">
        <v>1.55992</v>
      </c>
      <c r="D41">
        <v>0</v>
      </c>
      <c r="E41">
        <v>34438</v>
      </c>
    </row>
    <row r="42" spans="1:5">
      <c r="A42">
        <v>-106.65999600000001</v>
      </c>
      <c r="B42">
        <v>27.895655000000001</v>
      </c>
      <c r="C42">
        <v>1.586158</v>
      </c>
      <c r="D42">
        <v>0</v>
      </c>
      <c r="E42">
        <v>34442</v>
      </c>
    </row>
    <row r="43" spans="1:5">
      <c r="A43">
        <v>-104.63568100000001</v>
      </c>
      <c r="B43">
        <v>28.763348000000001</v>
      </c>
      <c r="C43">
        <v>1.6478159999999999</v>
      </c>
      <c r="D43">
        <v>0</v>
      </c>
      <c r="E43">
        <v>34447</v>
      </c>
    </row>
    <row r="44" spans="1:5">
      <c r="A44">
        <v>-102.208641</v>
      </c>
      <c r="B44">
        <v>28.931646000000001</v>
      </c>
      <c r="C44">
        <v>1.6696329999999999</v>
      </c>
      <c r="D44">
        <v>0</v>
      </c>
      <c r="E44">
        <v>34450</v>
      </c>
    </row>
    <row r="45" spans="1:5">
      <c r="A45">
        <v>-99.972237000000007</v>
      </c>
      <c r="B45">
        <v>29.107347000000001</v>
      </c>
      <c r="C45">
        <v>1.6860459999999999</v>
      </c>
      <c r="D45">
        <v>0</v>
      </c>
      <c r="E45">
        <v>34453</v>
      </c>
    </row>
    <row r="46" spans="1:5">
      <c r="A46">
        <v>-101.053833</v>
      </c>
      <c r="B46">
        <v>29.56617</v>
      </c>
      <c r="C46">
        <v>1.7343379999999999</v>
      </c>
      <c r="D46">
        <v>0</v>
      </c>
      <c r="E46">
        <v>34456</v>
      </c>
    </row>
    <row r="47" spans="1:5">
      <c r="A47">
        <v>-101.81141700000001</v>
      </c>
      <c r="B47">
        <v>28.783915</v>
      </c>
      <c r="C47">
        <v>1.7542</v>
      </c>
      <c r="D47">
        <v>0</v>
      </c>
      <c r="E47">
        <v>34460</v>
      </c>
    </row>
    <row r="48" spans="1:5">
      <c r="A48">
        <v>-102.27362100000001</v>
      </c>
      <c r="B48">
        <v>27.549883000000001</v>
      </c>
      <c r="C48">
        <v>1.780438</v>
      </c>
      <c r="D48">
        <v>0</v>
      </c>
      <c r="E48">
        <v>34466</v>
      </c>
    </row>
    <row r="49" spans="1:5">
      <c r="A49">
        <v>-101.29660800000001</v>
      </c>
      <c r="B49">
        <v>27.816412</v>
      </c>
      <c r="C49">
        <v>1.7968519999999999</v>
      </c>
      <c r="D49">
        <v>0</v>
      </c>
      <c r="E49">
        <v>34471</v>
      </c>
    </row>
    <row r="50" spans="1:5">
      <c r="A50">
        <v>-100.135361</v>
      </c>
      <c r="B50">
        <v>27.573561000000002</v>
      </c>
      <c r="C50">
        <v>1.8282659999999999</v>
      </c>
      <c r="D50">
        <v>0</v>
      </c>
      <c r="E50">
        <v>34476</v>
      </c>
    </row>
    <row r="51" spans="1:5">
      <c r="A51">
        <v>-99.109168999999994</v>
      </c>
      <c r="B51">
        <v>27.57638</v>
      </c>
      <c r="C51">
        <v>1.8522050000000001</v>
      </c>
      <c r="D51">
        <v>0</v>
      </c>
      <c r="E51">
        <v>34477</v>
      </c>
    </row>
    <row r="52" spans="1:5">
      <c r="A52">
        <v>-101.594528</v>
      </c>
      <c r="B52">
        <v>26.989083999999998</v>
      </c>
      <c r="C52">
        <v>1.8740220000000001</v>
      </c>
      <c r="D52">
        <v>0</v>
      </c>
      <c r="E52">
        <v>34480</v>
      </c>
    </row>
    <row r="53" spans="1:5">
      <c r="A53">
        <v>-103.94976</v>
      </c>
      <c r="B53">
        <v>28.101832999999999</v>
      </c>
      <c r="C53">
        <v>1.8904350000000001</v>
      </c>
      <c r="D53">
        <v>0</v>
      </c>
      <c r="E53">
        <v>34487</v>
      </c>
    </row>
    <row r="54" spans="1:5">
      <c r="A54">
        <v>-106.84375799999999</v>
      </c>
      <c r="B54">
        <v>27.870480000000001</v>
      </c>
      <c r="C54">
        <v>1.9084989999999999</v>
      </c>
      <c r="D54">
        <v>0</v>
      </c>
      <c r="E54">
        <v>34491</v>
      </c>
    </row>
    <row r="55" spans="1:5">
      <c r="A55">
        <v>-105.556</v>
      </c>
      <c r="B55">
        <v>28.220321999999999</v>
      </c>
      <c r="C55">
        <v>1.949301</v>
      </c>
      <c r="D55">
        <v>0</v>
      </c>
      <c r="E55">
        <v>34492</v>
      </c>
    </row>
    <row r="56" spans="1:5">
      <c r="A56">
        <v>-103.95062299999999</v>
      </c>
      <c r="B56">
        <v>28.853622000000001</v>
      </c>
      <c r="C56">
        <v>1.9807159999999999</v>
      </c>
      <c r="D56">
        <v>0</v>
      </c>
      <c r="E56">
        <v>34496</v>
      </c>
    </row>
    <row r="57" spans="1:5">
      <c r="A57">
        <v>-102.027069</v>
      </c>
      <c r="B57">
        <v>29.646789999999999</v>
      </c>
      <c r="C57">
        <v>2.037614</v>
      </c>
      <c r="D57">
        <v>0</v>
      </c>
      <c r="E57">
        <v>34502</v>
      </c>
    </row>
    <row r="58" spans="1:5">
      <c r="A58">
        <v>-99.676506000000003</v>
      </c>
      <c r="B58">
        <v>31.165749000000002</v>
      </c>
      <c r="C58">
        <v>2.075053</v>
      </c>
      <c r="D58">
        <v>0</v>
      </c>
      <c r="E58">
        <v>34506</v>
      </c>
    </row>
    <row r="59" spans="1:5">
      <c r="A59">
        <v>-98.107307000000006</v>
      </c>
      <c r="B59">
        <v>31.721744999999999</v>
      </c>
      <c r="C59">
        <v>2.1417959999999998</v>
      </c>
      <c r="D59">
        <v>0</v>
      </c>
      <c r="E59">
        <v>34512</v>
      </c>
    </row>
    <row r="60" spans="1:5">
      <c r="A60">
        <v>-97.947151000000005</v>
      </c>
      <c r="B60">
        <v>32.605350000000001</v>
      </c>
      <c r="C60">
        <v>2.1657350000000002</v>
      </c>
      <c r="D60">
        <v>0</v>
      </c>
      <c r="E60">
        <v>34516</v>
      </c>
    </row>
    <row r="61" spans="1:5">
      <c r="A61">
        <v>-96.213241999999994</v>
      </c>
      <c r="B61">
        <v>33.241019999999999</v>
      </c>
      <c r="C61">
        <v>2.1814230000000001</v>
      </c>
      <c r="D61">
        <v>0</v>
      </c>
      <c r="E61">
        <v>34517</v>
      </c>
    </row>
    <row r="62" spans="1:5">
      <c r="A62">
        <v>-94.968993999999995</v>
      </c>
      <c r="B62">
        <v>34.965877999999996</v>
      </c>
      <c r="C62">
        <v>2.1758350000000002</v>
      </c>
      <c r="D62">
        <v>0</v>
      </c>
      <c r="E62">
        <v>34520</v>
      </c>
    </row>
    <row r="63" spans="1:5">
      <c r="A63">
        <v>-93.696167000000003</v>
      </c>
      <c r="B63">
        <v>34.655501999999998</v>
      </c>
      <c r="C63">
        <v>2.1817099999999998</v>
      </c>
      <c r="D63">
        <v>0</v>
      </c>
      <c r="E63">
        <v>34527</v>
      </c>
    </row>
    <row r="64" spans="1:5">
      <c r="A64">
        <v>-92.268546999999998</v>
      </c>
      <c r="B64">
        <v>36.127293000000002</v>
      </c>
      <c r="C64">
        <v>2.1915550000000001</v>
      </c>
      <c r="D64">
        <v>0</v>
      </c>
      <c r="E64">
        <v>34530</v>
      </c>
    </row>
    <row r="65" spans="1:5">
      <c r="A65">
        <v>-90.500174999999999</v>
      </c>
      <c r="B65">
        <v>36.120990999999997</v>
      </c>
      <c r="C65">
        <v>2.1678329999999999</v>
      </c>
      <c r="D65">
        <v>0</v>
      </c>
      <c r="E65">
        <v>34533</v>
      </c>
    </row>
    <row r="66" spans="1:5">
      <c r="A66">
        <v>-89.026595999999998</v>
      </c>
      <c r="B66">
        <v>37.171612000000003</v>
      </c>
      <c r="C66">
        <v>2.1801460000000001</v>
      </c>
      <c r="D66">
        <v>0</v>
      </c>
      <c r="E66">
        <v>34536</v>
      </c>
    </row>
    <row r="67" spans="1:5">
      <c r="A67">
        <v>-88.143569999999997</v>
      </c>
      <c r="B67">
        <v>39.297375000000002</v>
      </c>
      <c r="C67">
        <v>2.1644580000000002</v>
      </c>
      <c r="D67">
        <v>0</v>
      </c>
      <c r="E67">
        <v>34545</v>
      </c>
    </row>
    <row r="68" spans="1:5">
      <c r="A68">
        <v>-86.714141999999995</v>
      </c>
      <c r="B68">
        <v>40.028888999999999</v>
      </c>
      <c r="C68">
        <v>2.1888459999999998</v>
      </c>
      <c r="D68">
        <v>0</v>
      </c>
      <c r="E68">
        <v>34548</v>
      </c>
    </row>
    <row r="69" spans="1:5">
      <c r="A69">
        <v>-86.296233999999998</v>
      </c>
      <c r="B69">
        <v>42.230148</v>
      </c>
      <c r="C69">
        <v>2.1940219999999999</v>
      </c>
      <c r="D69">
        <v>0</v>
      </c>
      <c r="E69">
        <v>34555</v>
      </c>
    </row>
    <row r="70" spans="1:5">
      <c r="A70">
        <v>-84.353927999999996</v>
      </c>
      <c r="B70">
        <v>42.759613000000002</v>
      </c>
      <c r="C70">
        <v>2.2015479999999998</v>
      </c>
      <c r="D70">
        <v>0</v>
      </c>
      <c r="E70">
        <v>34556</v>
      </c>
    </row>
    <row r="71" spans="1:5">
      <c r="A71">
        <v>-83.142386999999999</v>
      </c>
      <c r="B71">
        <v>43.762951000000001</v>
      </c>
      <c r="C71">
        <v>2.1961439999999999</v>
      </c>
      <c r="D71">
        <v>0</v>
      </c>
      <c r="E71">
        <v>34557</v>
      </c>
    </row>
    <row r="72" spans="1:5">
      <c r="A72">
        <v>-81.532371999999995</v>
      </c>
      <c r="B72">
        <v>44.885235000000002</v>
      </c>
      <c r="C72">
        <v>2.1827939999999999</v>
      </c>
      <c r="D72">
        <v>0</v>
      </c>
      <c r="E72">
        <v>34563</v>
      </c>
    </row>
    <row r="73" spans="1:5">
      <c r="A73">
        <v>-82.987289000000004</v>
      </c>
      <c r="B73">
        <v>44.881447000000001</v>
      </c>
      <c r="C73">
        <v>2.1864059999999998</v>
      </c>
      <c r="D73">
        <v>0</v>
      </c>
      <c r="E73">
        <v>34568</v>
      </c>
    </row>
    <row r="74" spans="1:5">
      <c r="A74">
        <v>-85.781509</v>
      </c>
      <c r="B74">
        <v>43.336277000000003</v>
      </c>
      <c r="C74">
        <v>2.0877500000000002</v>
      </c>
      <c r="D74">
        <v>0</v>
      </c>
      <c r="E74">
        <v>34577</v>
      </c>
    </row>
    <row r="75" spans="1:5">
      <c r="A75">
        <v>-89.152336000000005</v>
      </c>
      <c r="B75">
        <v>42.803787</v>
      </c>
      <c r="C75">
        <v>1.9816180000000001</v>
      </c>
      <c r="D75">
        <v>0</v>
      </c>
      <c r="E75">
        <v>34578</v>
      </c>
    </row>
    <row r="76" spans="1:5">
      <c r="A76">
        <v>-95.119370000000004</v>
      </c>
      <c r="B76">
        <v>39.922103999999997</v>
      </c>
      <c r="C76">
        <v>1.977865</v>
      </c>
      <c r="D76">
        <v>128</v>
      </c>
      <c r="E76">
        <v>34579</v>
      </c>
    </row>
    <row r="77" spans="1:5">
      <c r="A77">
        <v>-98.541573</v>
      </c>
      <c r="B77">
        <v>35.671458999999999</v>
      </c>
      <c r="C77">
        <v>1.9703889999999999</v>
      </c>
      <c r="D77">
        <v>0</v>
      </c>
      <c r="E77">
        <v>34585</v>
      </c>
    </row>
    <row r="78" spans="1:5">
      <c r="A78">
        <v>-100.439415</v>
      </c>
      <c r="B78">
        <v>31.091460999999999</v>
      </c>
      <c r="C78">
        <v>1.952812</v>
      </c>
      <c r="D78">
        <v>0</v>
      </c>
      <c r="E78">
        <v>34590</v>
      </c>
    </row>
    <row r="79" spans="1:5">
      <c r="A79">
        <v>-101.175453</v>
      </c>
      <c r="B79">
        <v>30.473386999999999</v>
      </c>
      <c r="C79">
        <v>1.9452860000000001</v>
      </c>
      <c r="D79">
        <v>0</v>
      </c>
      <c r="E79">
        <v>34594</v>
      </c>
    </row>
    <row r="80" spans="1:5">
      <c r="A80">
        <v>-101.65001700000001</v>
      </c>
      <c r="B80">
        <v>30.040012000000001</v>
      </c>
      <c r="C80">
        <v>1.912355</v>
      </c>
      <c r="D80">
        <v>0</v>
      </c>
      <c r="E80">
        <v>34595</v>
      </c>
    </row>
    <row r="81" spans="1:5">
      <c r="A81">
        <v>-103.208572</v>
      </c>
      <c r="B81">
        <v>29.479975</v>
      </c>
      <c r="C81">
        <v>1.9268069999999999</v>
      </c>
      <c r="D81">
        <v>0</v>
      </c>
      <c r="E81">
        <v>34603</v>
      </c>
    </row>
    <row r="82" spans="1:5">
      <c r="A82">
        <v>-100.446327</v>
      </c>
      <c r="B82">
        <v>30.746317000000001</v>
      </c>
      <c r="C82">
        <v>1.9198980000000001</v>
      </c>
      <c r="D82">
        <v>0</v>
      </c>
      <c r="E82">
        <v>34607</v>
      </c>
    </row>
    <row r="83" spans="1:5">
      <c r="A83">
        <v>-97.378349</v>
      </c>
      <c r="B83">
        <v>32.047054000000003</v>
      </c>
      <c r="C83">
        <v>2.028152</v>
      </c>
      <c r="D83">
        <v>0</v>
      </c>
      <c r="E83">
        <v>34612</v>
      </c>
    </row>
    <row r="84" spans="1:5">
      <c r="A84">
        <v>-94.351485999999994</v>
      </c>
      <c r="B84">
        <v>33.667113999999998</v>
      </c>
      <c r="C84">
        <v>2.028152</v>
      </c>
      <c r="D84">
        <v>0</v>
      </c>
      <c r="E84">
        <v>34613</v>
      </c>
    </row>
    <row r="85" spans="1:5">
      <c r="A85">
        <v>-96.152862999999996</v>
      </c>
      <c r="B85">
        <v>32.443218000000002</v>
      </c>
      <c r="C85">
        <v>2.136406</v>
      </c>
      <c r="D85">
        <v>0</v>
      </c>
      <c r="E85">
        <v>34617</v>
      </c>
    </row>
    <row r="86" spans="1:5">
      <c r="A86">
        <v>-98.115120000000005</v>
      </c>
      <c r="B86">
        <v>31.556668999999999</v>
      </c>
      <c r="C86">
        <v>2.1462500000000002</v>
      </c>
      <c r="D86">
        <v>0</v>
      </c>
      <c r="E86">
        <v>34623</v>
      </c>
    </row>
    <row r="87" spans="1:5">
      <c r="A87">
        <v>-99.123756</v>
      </c>
      <c r="B87">
        <v>30.824580999999998</v>
      </c>
      <c r="C87">
        <v>2.1410740000000001</v>
      </c>
      <c r="D87">
        <v>0</v>
      </c>
      <c r="E87">
        <v>34625</v>
      </c>
    </row>
    <row r="88" spans="1:5">
      <c r="A88">
        <v>-98.846221999999997</v>
      </c>
      <c r="B88">
        <v>28.551356999999999</v>
      </c>
      <c r="C88">
        <v>2.1462500000000002</v>
      </c>
      <c r="D88">
        <v>0</v>
      </c>
      <c r="E88">
        <v>34630</v>
      </c>
    </row>
    <row r="89" spans="1:5">
      <c r="A89">
        <v>-97.819473000000002</v>
      </c>
      <c r="B89">
        <v>27.505977999999999</v>
      </c>
      <c r="C89">
        <v>2.1435620000000002</v>
      </c>
      <c r="D89">
        <v>0</v>
      </c>
      <c r="E89">
        <v>34636</v>
      </c>
    </row>
    <row r="90" spans="1:5">
      <c r="A90">
        <v>-97.814841999999999</v>
      </c>
      <c r="B90">
        <v>26.394072000000001</v>
      </c>
      <c r="C90">
        <v>2.1904430000000001</v>
      </c>
      <c r="D90">
        <v>0</v>
      </c>
      <c r="E90">
        <v>34637</v>
      </c>
    </row>
    <row r="91" spans="1:5">
      <c r="A91">
        <v>-96.885895000000005</v>
      </c>
      <c r="B91">
        <v>28.780906999999999</v>
      </c>
      <c r="C91">
        <v>2.1639689999999998</v>
      </c>
      <c r="D91">
        <v>0</v>
      </c>
      <c r="E91">
        <v>34639</v>
      </c>
    </row>
    <row r="92" spans="1:5">
      <c r="A92">
        <v>-95.562088000000003</v>
      </c>
      <c r="B92">
        <v>30.336863000000001</v>
      </c>
      <c r="C92">
        <v>2.0897049999999999</v>
      </c>
      <c r="D92">
        <v>0</v>
      </c>
      <c r="E92">
        <v>34644</v>
      </c>
    </row>
    <row r="93" spans="1:5">
      <c r="A93">
        <v>-94.954063000000005</v>
      </c>
      <c r="B93">
        <v>31.211811000000001</v>
      </c>
      <c r="C93">
        <v>2.0978789999999998</v>
      </c>
      <c r="D93">
        <v>0</v>
      </c>
      <c r="E93">
        <v>34648</v>
      </c>
    </row>
    <row r="94" spans="1:5">
      <c r="A94">
        <v>-95.538955999999999</v>
      </c>
      <c r="B94">
        <v>31.391995999999999</v>
      </c>
      <c r="C94">
        <v>2.0897049999999999</v>
      </c>
      <c r="D94">
        <v>0</v>
      </c>
      <c r="E94">
        <v>34652</v>
      </c>
    </row>
    <row r="95" spans="1:5">
      <c r="A95">
        <v>-95.671988999999996</v>
      </c>
      <c r="B95">
        <v>30.438704999999999</v>
      </c>
      <c r="C95">
        <v>2.0827960000000001</v>
      </c>
      <c r="D95">
        <v>0</v>
      </c>
      <c r="E95">
        <v>34656</v>
      </c>
    </row>
    <row r="96" spans="1:5">
      <c r="A96">
        <v>-96.871178</v>
      </c>
      <c r="B96">
        <v>30.290351999999999</v>
      </c>
      <c r="C96">
        <v>2.0923929999999999</v>
      </c>
      <c r="D96">
        <v>0</v>
      </c>
      <c r="E96">
        <v>34657</v>
      </c>
    </row>
    <row r="97" spans="1:5">
      <c r="A97">
        <v>-98.757866000000007</v>
      </c>
      <c r="B97">
        <v>28.062759</v>
      </c>
      <c r="C97">
        <v>2.0950820000000001</v>
      </c>
      <c r="D97">
        <v>0</v>
      </c>
      <c r="E97">
        <v>34661</v>
      </c>
    </row>
    <row r="98" spans="1:5">
      <c r="A98">
        <v>-100.40679900000001</v>
      </c>
      <c r="B98">
        <v>27.693639999999998</v>
      </c>
      <c r="C98">
        <v>2.0923940000000001</v>
      </c>
      <c r="D98">
        <v>0</v>
      </c>
      <c r="E98">
        <v>34669</v>
      </c>
    </row>
    <row r="99" spans="1:5">
      <c r="A99">
        <v>-101.952011</v>
      </c>
      <c r="B99">
        <v>26.171585</v>
      </c>
      <c r="C99">
        <v>2.083529</v>
      </c>
      <c r="D99">
        <v>0</v>
      </c>
      <c r="E99">
        <v>34671</v>
      </c>
    </row>
    <row r="100" spans="1:5">
      <c r="A100">
        <v>-100.346802</v>
      </c>
      <c r="B100">
        <v>26.942557999999998</v>
      </c>
      <c r="C100">
        <v>2.1284559999999999</v>
      </c>
      <c r="D100">
        <v>0</v>
      </c>
      <c r="E100">
        <v>34675</v>
      </c>
    </row>
    <row r="101" spans="1:5">
      <c r="A101">
        <v>-100.41989100000001</v>
      </c>
      <c r="B101">
        <v>27.668628999999999</v>
      </c>
      <c r="C101">
        <v>2.112768</v>
      </c>
      <c r="D101">
        <v>0</v>
      </c>
      <c r="E101">
        <v>34676</v>
      </c>
    </row>
    <row r="102" spans="1:5">
      <c r="A102">
        <v>-99.768646000000004</v>
      </c>
      <c r="B102">
        <v>28.14612</v>
      </c>
      <c r="C102">
        <v>2.115256</v>
      </c>
      <c r="D102">
        <v>0</v>
      </c>
      <c r="E102">
        <v>34680</v>
      </c>
    </row>
    <row r="103" spans="1:5">
      <c r="A103">
        <v>-98.947120999999996</v>
      </c>
      <c r="B103">
        <v>28.077287999999999</v>
      </c>
      <c r="C103">
        <v>2.1203409999999998</v>
      </c>
      <c r="D103">
        <v>0</v>
      </c>
      <c r="E103">
        <v>34688</v>
      </c>
    </row>
    <row r="104" spans="1:5">
      <c r="A104">
        <v>-98.448486000000003</v>
      </c>
      <c r="B104">
        <v>28.257619999999999</v>
      </c>
      <c r="C104">
        <v>2.124762</v>
      </c>
      <c r="D104">
        <v>0</v>
      </c>
      <c r="E104">
        <v>34689</v>
      </c>
    </row>
    <row r="105" spans="1:5">
      <c r="A105">
        <v>-97.101027999999999</v>
      </c>
      <c r="B105">
        <v>28.232294</v>
      </c>
      <c r="C105">
        <v>2.156641</v>
      </c>
      <c r="D105">
        <v>0</v>
      </c>
      <c r="E105">
        <v>34692</v>
      </c>
    </row>
    <row r="106" spans="1:5">
      <c r="A106">
        <v>-96.104752000000005</v>
      </c>
      <c r="B106">
        <v>29.084012999999999</v>
      </c>
      <c r="C106">
        <v>2.1607970000000001</v>
      </c>
      <c r="D106">
        <v>0</v>
      </c>
      <c r="E106">
        <v>34696</v>
      </c>
    </row>
    <row r="107" spans="1:5">
      <c r="A107">
        <v>-95.331031999999993</v>
      </c>
      <c r="B107">
        <v>30.521612000000001</v>
      </c>
      <c r="C107">
        <v>2.1696610000000001</v>
      </c>
      <c r="D107">
        <v>0</v>
      </c>
      <c r="E107">
        <v>34704</v>
      </c>
    </row>
    <row r="108" spans="1:5">
      <c r="A108">
        <v>-94.196258999999998</v>
      </c>
      <c r="B108">
        <v>32.034775000000003</v>
      </c>
      <c r="C108">
        <v>2.159837</v>
      </c>
      <c r="D108">
        <v>0</v>
      </c>
      <c r="E108">
        <v>34711</v>
      </c>
    </row>
    <row r="109" spans="1:5">
      <c r="A109">
        <v>-94.821021999999999</v>
      </c>
      <c r="B109">
        <v>32.297291000000001</v>
      </c>
      <c r="C109">
        <v>2.1917149999999999</v>
      </c>
      <c r="D109">
        <v>0</v>
      </c>
      <c r="E109">
        <v>34713</v>
      </c>
    </row>
    <row r="110" spans="1:5">
      <c r="A110">
        <v>-96.177666000000002</v>
      </c>
      <c r="B110">
        <v>31.595081</v>
      </c>
      <c r="C110">
        <v>2.2047150000000002</v>
      </c>
      <c r="D110">
        <v>0</v>
      </c>
      <c r="E110">
        <v>34716</v>
      </c>
    </row>
    <row r="111" spans="1:5">
      <c r="A111">
        <v>-98.017319000000001</v>
      </c>
      <c r="B111">
        <v>31.369662999999999</v>
      </c>
      <c r="C111">
        <v>2.2182149999999998</v>
      </c>
      <c r="D111">
        <v>32</v>
      </c>
      <c r="E111">
        <v>34720</v>
      </c>
    </row>
    <row r="112" spans="1:5">
      <c r="A112">
        <v>-97.051933000000005</v>
      </c>
      <c r="B112">
        <v>31.891310000000001</v>
      </c>
      <c r="C112">
        <v>2.248847</v>
      </c>
      <c r="D112">
        <v>0</v>
      </c>
      <c r="E112">
        <v>34726</v>
      </c>
    </row>
    <row r="113" spans="1:5">
      <c r="A113">
        <v>-96.917563999999999</v>
      </c>
      <c r="B113">
        <v>32.523853000000003</v>
      </c>
      <c r="C113">
        <v>2.2542499999999999</v>
      </c>
      <c r="D113">
        <v>0</v>
      </c>
      <c r="E113">
        <v>34730</v>
      </c>
    </row>
    <row r="114" spans="1:5">
      <c r="A114">
        <v>-96.210068000000007</v>
      </c>
      <c r="B114">
        <v>34.664462999999998</v>
      </c>
      <c r="C114">
        <v>2.267601</v>
      </c>
      <c r="D114">
        <v>0</v>
      </c>
      <c r="E114">
        <v>34735</v>
      </c>
    </row>
    <row r="115" spans="1:5">
      <c r="A115">
        <v>-97.813041999999996</v>
      </c>
      <c r="B115">
        <v>33.563560000000003</v>
      </c>
      <c r="C115">
        <v>2.2530380000000001</v>
      </c>
      <c r="D115">
        <v>0</v>
      </c>
      <c r="E115">
        <v>34736</v>
      </c>
    </row>
    <row r="116" spans="1:5">
      <c r="A116">
        <v>-99.076378000000005</v>
      </c>
      <c r="B116">
        <v>32.501590999999998</v>
      </c>
      <c r="C116">
        <v>2.255938</v>
      </c>
      <c r="D116">
        <v>0</v>
      </c>
      <c r="E116">
        <v>34737</v>
      </c>
    </row>
    <row r="117" spans="1:5">
      <c r="A117">
        <v>-101.57242599999999</v>
      </c>
      <c r="B117">
        <v>31.6112</v>
      </c>
      <c r="C117">
        <v>2.2229779999999999</v>
      </c>
      <c r="D117">
        <v>0</v>
      </c>
      <c r="E117">
        <v>34741</v>
      </c>
    </row>
    <row r="118" spans="1:5">
      <c r="A118">
        <v>-100.210892</v>
      </c>
      <c r="B118">
        <v>31.594559</v>
      </c>
      <c r="C118">
        <v>2.3067820000000001</v>
      </c>
      <c r="D118">
        <v>0</v>
      </c>
      <c r="E118">
        <v>34747</v>
      </c>
    </row>
    <row r="119" spans="1:5">
      <c r="A119">
        <v>-98.880554000000004</v>
      </c>
      <c r="B119">
        <v>32.435271999999998</v>
      </c>
      <c r="C119">
        <v>2.2743530000000001</v>
      </c>
      <c r="D119">
        <v>0</v>
      </c>
      <c r="E119">
        <v>34750</v>
      </c>
    </row>
    <row r="120" spans="1:5">
      <c r="A120">
        <v>-97.745750000000001</v>
      </c>
      <c r="B120">
        <v>32.059894999999997</v>
      </c>
      <c r="C120">
        <v>2.3120729999999998</v>
      </c>
      <c r="D120">
        <v>0</v>
      </c>
      <c r="E120">
        <v>34756</v>
      </c>
    </row>
    <row r="121" spans="1:5">
      <c r="A121">
        <v>-96.547805999999994</v>
      </c>
      <c r="B121">
        <v>32.547370999999998</v>
      </c>
      <c r="C121">
        <v>2.3120729999999998</v>
      </c>
      <c r="D121">
        <v>96</v>
      </c>
      <c r="E121">
        <v>34758</v>
      </c>
    </row>
    <row r="122" spans="1:5">
      <c r="A122">
        <v>-94.848877000000002</v>
      </c>
      <c r="B122">
        <v>33.580368</v>
      </c>
      <c r="C122">
        <v>2.3072849999999998</v>
      </c>
      <c r="D122">
        <v>0</v>
      </c>
      <c r="E122">
        <v>34759</v>
      </c>
    </row>
    <row r="123" spans="1:5">
      <c r="A123">
        <v>-93.072097999999997</v>
      </c>
      <c r="B123">
        <v>34.929192</v>
      </c>
      <c r="C123">
        <v>2.3241480000000001</v>
      </c>
      <c r="D123">
        <v>0</v>
      </c>
      <c r="E123">
        <v>34765</v>
      </c>
    </row>
    <row r="124" spans="1:5">
      <c r="A124">
        <v>-91.023269999999997</v>
      </c>
      <c r="B124">
        <v>36.446677999999999</v>
      </c>
      <c r="C124">
        <v>2.3056960000000002</v>
      </c>
      <c r="D124">
        <v>0</v>
      </c>
      <c r="E124">
        <v>34769</v>
      </c>
    </row>
    <row r="125" spans="1:5">
      <c r="A125">
        <v>-88.551224000000005</v>
      </c>
      <c r="B125">
        <v>39.459933999999997</v>
      </c>
      <c r="C125">
        <v>2.3437130000000002</v>
      </c>
      <c r="D125">
        <v>0</v>
      </c>
      <c r="E125">
        <v>34773</v>
      </c>
    </row>
    <row r="126" spans="1:5">
      <c r="A126">
        <v>-87.089309999999998</v>
      </c>
      <c r="B126">
        <v>41.789112000000003</v>
      </c>
      <c r="C126">
        <v>2.3464010000000002</v>
      </c>
      <c r="D126">
        <v>0</v>
      </c>
      <c r="E126">
        <v>34778</v>
      </c>
    </row>
    <row r="127" spans="1:5">
      <c r="A127">
        <v>-85.752150999999998</v>
      </c>
      <c r="B127">
        <v>42.009903000000001</v>
      </c>
      <c r="C127">
        <v>2.358476</v>
      </c>
      <c r="D127">
        <v>96</v>
      </c>
      <c r="E127">
        <v>34779</v>
      </c>
    </row>
    <row r="128" spans="1:5">
      <c r="A128">
        <v>-84.133690000000001</v>
      </c>
      <c r="B128">
        <v>42.040283000000002</v>
      </c>
      <c r="C128">
        <v>2.3394919999999999</v>
      </c>
      <c r="D128">
        <v>0</v>
      </c>
      <c r="E128">
        <v>34784</v>
      </c>
    </row>
    <row r="129" spans="1:5">
      <c r="A129">
        <v>-83.068481000000006</v>
      </c>
      <c r="B129">
        <v>42.513629999999999</v>
      </c>
      <c r="C129">
        <v>2.3298939999999999</v>
      </c>
      <c r="D129">
        <v>0</v>
      </c>
      <c r="E129">
        <v>34789</v>
      </c>
    </row>
    <row r="130" spans="1:5">
      <c r="A130">
        <v>-83.393394000000001</v>
      </c>
      <c r="B130">
        <v>41.904552000000002</v>
      </c>
      <c r="C130">
        <v>2.3240189999999998</v>
      </c>
      <c r="D130">
        <v>0</v>
      </c>
      <c r="E130">
        <v>34793</v>
      </c>
    </row>
    <row r="131" spans="1:5">
      <c r="A131">
        <v>-84.395645000000002</v>
      </c>
      <c r="B131">
        <v>40.913989999999998</v>
      </c>
      <c r="C131">
        <v>2.333844</v>
      </c>
      <c r="D131">
        <v>0</v>
      </c>
      <c r="E131">
        <v>34794</v>
      </c>
    </row>
    <row r="132" spans="1:5">
      <c r="A132">
        <v>-85.493499999999997</v>
      </c>
      <c r="B132">
        <v>39.403903999999997</v>
      </c>
      <c r="C132">
        <v>2.3375970000000001</v>
      </c>
      <c r="D132">
        <v>0</v>
      </c>
      <c r="E132">
        <v>34799</v>
      </c>
    </row>
    <row r="133" spans="1:5">
      <c r="A133">
        <v>-88.401061999999996</v>
      </c>
      <c r="B133">
        <v>36.168987000000001</v>
      </c>
      <c r="C133">
        <v>2.309596</v>
      </c>
      <c r="D133">
        <v>0</v>
      </c>
      <c r="E133">
        <v>34802</v>
      </c>
    </row>
    <row r="134" spans="1:5">
      <c r="A134">
        <v>-91.068466000000001</v>
      </c>
      <c r="B134">
        <v>34.469130999999997</v>
      </c>
      <c r="C134">
        <v>2.3021199999999999</v>
      </c>
      <c r="D134">
        <v>0</v>
      </c>
      <c r="E134">
        <v>34810</v>
      </c>
    </row>
    <row r="135" spans="1:5">
      <c r="A135">
        <v>-92.639809</v>
      </c>
      <c r="B135">
        <v>33.501244</v>
      </c>
      <c r="C135">
        <v>2.326473</v>
      </c>
      <c r="D135">
        <v>224</v>
      </c>
      <c r="E135">
        <v>34815</v>
      </c>
    </row>
    <row r="136" spans="1:5">
      <c r="A136">
        <v>-92.361762999999996</v>
      </c>
      <c r="B136">
        <v>34.035232999999998</v>
      </c>
      <c r="C136">
        <v>2.3567010000000002</v>
      </c>
      <c r="D136">
        <v>0</v>
      </c>
      <c r="E136">
        <v>34817</v>
      </c>
    </row>
    <row r="137" spans="1:5">
      <c r="A137">
        <v>-91.653830999999997</v>
      </c>
      <c r="B137">
        <v>35.629364000000002</v>
      </c>
      <c r="C137">
        <v>2.3614890000000002</v>
      </c>
      <c r="D137">
        <v>0</v>
      </c>
      <c r="E137">
        <v>34818</v>
      </c>
    </row>
    <row r="138" spans="1:5">
      <c r="A138">
        <v>-90.636688000000007</v>
      </c>
      <c r="B138">
        <v>36.582520000000002</v>
      </c>
      <c r="C138">
        <v>2.3678650000000001</v>
      </c>
      <c r="D138">
        <v>0</v>
      </c>
      <c r="E138">
        <v>34826</v>
      </c>
    </row>
    <row r="139" spans="1:5">
      <c r="A139">
        <v>-91.222747999999996</v>
      </c>
      <c r="B139">
        <v>37.430183</v>
      </c>
      <c r="C139">
        <v>2.399743</v>
      </c>
      <c r="D139">
        <v>0</v>
      </c>
      <c r="E139">
        <v>34829</v>
      </c>
    </row>
    <row r="140" spans="1:5">
      <c r="A140">
        <v>-91.426849000000004</v>
      </c>
      <c r="B140">
        <v>37.973320000000001</v>
      </c>
      <c r="C140">
        <v>2.389081</v>
      </c>
      <c r="D140">
        <v>0</v>
      </c>
      <c r="E140">
        <v>34835</v>
      </c>
    </row>
    <row r="141" spans="1:5">
      <c r="A141">
        <v>-91.836646999999999</v>
      </c>
      <c r="B141">
        <v>37.875183</v>
      </c>
      <c r="C141">
        <v>2.4269370000000001</v>
      </c>
      <c r="D141">
        <v>0</v>
      </c>
      <c r="E141">
        <v>34836</v>
      </c>
    </row>
    <row r="142" spans="1:5">
      <c r="A142">
        <v>-91.140945000000002</v>
      </c>
      <c r="B142">
        <v>36.627116999999998</v>
      </c>
      <c r="C142">
        <v>2.4667780000000001</v>
      </c>
      <c r="D142">
        <v>0</v>
      </c>
      <c r="E142">
        <v>34842</v>
      </c>
    </row>
    <row r="143" spans="1:5">
      <c r="A143">
        <v>-90.954780999999997</v>
      </c>
      <c r="B143">
        <v>34.706642000000002</v>
      </c>
      <c r="C143">
        <v>2.3629449999999999</v>
      </c>
      <c r="D143">
        <v>0</v>
      </c>
      <c r="E143">
        <v>34845</v>
      </c>
    </row>
    <row r="144" spans="1:5">
      <c r="A144">
        <v>-91.682113999999999</v>
      </c>
      <c r="B144">
        <v>33.837176999999997</v>
      </c>
      <c r="C144">
        <v>2.3221889999999998</v>
      </c>
      <c r="D144">
        <v>0</v>
      </c>
      <c r="E144">
        <v>34850</v>
      </c>
    </row>
    <row r="145" spans="1:5">
      <c r="A145">
        <v>-90.216376999999994</v>
      </c>
      <c r="B145">
        <v>33.599212999999999</v>
      </c>
      <c r="C145">
        <v>2.2183570000000001</v>
      </c>
      <c r="D145">
        <v>0</v>
      </c>
      <c r="E145">
        <v>34856</v>
      </c>
    </row>
    <row r="146" spans="1:5">
      <c r="A146">
        <v>-88.754767999999999</v>
      </c>
      <c r="B146">
        <v>34.999836000000002</v>
      </c>
      <c r="C146">
        <v>2.1734300000000002</v>
      </c>
      <c r="D146">
        <v>0</v>
      </c>
      <c r="E146">
        <v>34857</v>
      </c>
    </row>
    <row r="147" spans="1:5">
      <c r="A147">
        <v>-87.541252</v>
      </c>
      <c r="B147">
        <v>34.982810999999998</v>
      </c>
      <c r="C147">
        <v>2.169009</v>
      </c>
      <c r="D147">
        <v>0</v>
      </c>
      <c r="E147">
        <v>34859</v>
      </c>
    </row>
    <row r="148" spans="1:5">
      <c r="A148">
        <v>-88.177170000000004</v>
      </c>
      <c r="B148">
        <v>36.408057999999997</v>
      </c>
      <c r="C148">
        <v>2.1783960000000002</v>
      </c>
      <c r="D148">
        <v>0</v>
      </c>
      <c r="E148">
        <v>34864</v>
      </c>
    </row>
    <row r="149" spans="1:5">
      <c r="A149">
        <v>-88.553496999999993</v>
      </c>
      <c r="B149">
        <v>36.672161000000003</v>
      </c>
      <c r="C149">
        <v>2.1940840000000001</v>
      </c>
      <c r="D149">
        <v>0</v>
      </c>
      <c r="E149">
        <v>34867</v>
      </c>
    </row>
    <row r="150" spans="1:5">
      <c r="A150">
        <v>-89.237433999999993</v>
      </c>
      <c r="B150">
        <v>37.775772000000003</v>
      </c>
      <c r="C150">
        <v>2.2402519999999999</v>
      </c>
      <c r="D150">
        <v>0</v>
      </c>
      <c r="E150">
        <v>34874</v>
      </c>
    </row>
    <row r="151" spans="1:5">
      <c r="A151">
        <v>-91.867073000000005</v>
      </c>
      <c r="B151">
        <v>36.172122999999999</v>
      </c>
      <c r="C151">
        <v>2.2402519999999999</v>
      </c>
      <c r="D151">
        <v>0</v>
      </c>
      <c r="E151">
        <v>34877</v>
      </c>
    </row>
    <row r="152" spans="1:5">
      <c r="A152">
        <v>-95.618735999999998</v>
      </c>
      <c r="B152">
        <v>33.914515999999999</v>
      </c>
      <c r="C152">
        <v>2.2477770000000001</v>
      </c>
      <c r="D152">
        <v>0</v>
      </c>
      <c r="E152">
        <v>34878</v>
      </c>
    </row>
    <row r="153" spans="1:5">
      <c r="A153">
        <v>-98.397803999999994</v>
      </c>
      <c r="B153">
        <v>33.571209000000003</v>
      </c>
      <c r="C153">
        <v>2.2589779999999999</v>
      </c>
      <c r="D153">
        <v>0</v>
      </c>
      <c r="E153">
        <v>34886</v>
      </c>
    </row>
    <row r="154" spans="1:5">
      <c r="A154">
        <v>-96.925674000000001</v>
      </c>
      <c r="B154">
        <v>33.734020000000001</v>
      </c>
      <c r="C154">
        <v>2.2607759999999999</v>
      </c>
      <c r="D154">
        <v>0</v>
      </c>
      <c r="E154">
        <v>34890</v>
      </c>
    </row>
    <row r="155" spans="1:5">
      <c r="A155">
        <v>-95.054184000000006</v>
      </c>
      <c r="B155">
        <v>34.081145999999997</v>
      </c>
      <c r="C155">
        <v>2.2651979999999998</v>
      </c>
      <c r="D155">
        <v>32</v>
      </c>
      <c r="E155">
        <v>34893</v>
      </c>
    </row>
    <row r="156" spans="1:5">
      <c r="A156">
        <v>-93.086082000000005</v>
      </c>
      <c r="B156">
        <v>34.932091</v>
      </c>
      <c r="C156">
        <v>2.2536450000000001</v>
      </c>
      <c r="D156">
        <v>0</v>
      </c>
      <c r="E156">
        <v>34896</v>
      </c>
    </row>
    <row r="157" spans="1:5">
      <c r="A157">
        <v>-92.051056000000003</v>
      </c>
      <c r="B157">
        <v>34.329884</v>
      </c>
      <c r="C157">
        <v>2.2386439999999999</v>
      </c>
      <c r="D157">
        <v>32</v>
      </c>
      <c r="E157">
        <v>34897</v>
      </c>
    </row>
    <row r="158" spans="1:5">
      <c r="A158">
        <v>-91.611557000000005</v>
      </c>
      <c r="B158">
        <v>34.533538999999998</v>
      </c>
      <c r="C158">
        <v>2.2507190000000001</v>
      </c>
      <c r="D158">
        <v>96</v>
      </c>
      <c r="E158">
        <v>34902</v>
      </c>
    </row>
    <row r="159" spans="1:5">
      <c r="A159">
        <v>-91.070740000000001</v>
      </c>
      <c r="B159">
        <v>32.953262000000002</v>
      </c>
      <c r="C159">
        <v>2.2622719999999998</v>
      </c>
      <c r="D159">
        <v>0</v>
      </c>
      <c r="E159">
        <v>34907</v>
      </c>
    </row>
    <row r="160" spans="1:5">
      <c r="A160">
        <v>-87.107376000000002</v>
      </c>
      <c r="B160">
        <v>34.167625000000001</v>
      </c>
      <c r="C160">
        <v>2.2363300000000002</v>
      </c>
      <c r="D160">
        <v>32</v>
      </c>
      <c r="E160">
        <v>34911</v>
      </c>
    </row>
    <row r="161" spans="1:5">
      <c r="A161">
        <v>-84.835098000000002</v>
      </c>
      <c r="B161">
        <v>36.702190000000002</v>
      </c>
      <c r="C161">
        <v>2.2315420000000001</v>
      </c>
      <c r="D161">
        <v>0</v>
      </c>
      <c r="E161">
        <v>34916</v>
      </c>
    </row>
    <row r="162" spans="1:5">
      <c r="A162">
        <v>-83.368934999999993</v>
      </c>
      <c r="B162">
        <v>38.879950999999998</v>
      </c>
      <c r="C162">
        <v>2.2315420000000001</v>
      </c>
      <c r="D162">
        <v>0</v>
      </c>
      <c r="E162">
        <v>34919</v>
      </c>
    </row>
    <row r="163" spans="1:5">
      <c r="A163">
        <v>-83.301986999999997</v>
      </c>
      <c r="B163">
        <v>37.656063000000003</v>
      </c>
      <c r="C163">
        <v>2.2860420000000001</v>
      </c>
      <c r="D163">
        <v>0</v>
      </c>
      <c r="E163">
        <v>34920</v>
      </c>
    </row>
    <row r="164" spans="1:5">
      <c r="A164">
        <v>-83.748092999999997</v>
      </c>
      <c r="B164">
        <v>37.090111</v>
      </c>
      <c r="C164">
        <v>2.3265479999999998</v>
      </c>
      <c r="D164">
        <v>0</v>
      </c>
      <c r="E164">
        <v>34927</v>
      </c>
    </row>
    <row r="165" spans="1:5">
      <c r="A165">
        <v>-83.552231000000006</v>
      </c>
      <c r="B165">
        <v>38.492213999999997</v>
      </c>
      <c r="C165">
        <v>2.3125710000000002</v>
      </c>
      <c r="D165">
        <v>0</v>
      </c>
      <c r="E165">
        <v>34933</v>
      </c>
    </row>
    <row r="166" spans="1:5">
      <c r="A166">
        <v>-83.365761000000006</v>
      </c>
      <c r="B166">
        <v>39.001914999999997</v>
      </c>
      <c r="C166">
        <v>2.2863609999999999</v>
      </c>
      <c r="D166">
        <v>0</v>
      </c>
      <c r="E166">
        <v>34934</v>
      </c>
    </row>
    <row r="167" spans="1:5">
      <c r="A167">
        <v>-81.917496</v>
      </c>
      <c r="B167">
        <v>38.856312000000003</v>
      </c>
      <c r="C167">
        <v>2.2890489999999999</v>
      </c>
      <c r="D167">
        <v>0</v>
      </c>
      <c r="E167">
        <v>34938</v>
      </c>
    </row>
    <row r="168" spans="1:5">
      <c r="A168">
        <v>-81.217934</v>
      </c>
      <c r="B168">
        <v>38.969600999999997</v>
      </c>
      <c r="C168">
        <v>2.2907000000000002</v>
      </c>
      <c r="D168">
        <v>0</v>
      </c>
      <c r="E168">
        <v>34942</v>
      </c>
    </row>
    <row r="169" spans="1:5">
      <c r="A169">
        <v>-79.315109000000007</v>
      </c>
      <c r="B169">
        <v>39.074359999999999</v>
      </c>
      <c r="C169">
        <v>2.2686459999999999</v>
      </c>
      <c r="D169">
        <v>0</v>
      </c>
      <c r="E169">
        <v>34948</v>
      </c>
    </row>
    <row r="170" spans="1:5">
      <c r="A170">
        <v>-78.040397999999996</v>
      </c>
      <c r="B170">
        <v>38.367854999999999</v>
      </c>
      <c r="C170">
        <v>2.2481710000000001</v>
      </c>
      <c r="D170">
        <v>0</v>
      </c>
      <c r="E170">
        <v>34952</v>
      </c>
    </row>
    <row r="171" spans="1:5">
      <c r="A171">
        <v>-76.957465999999997</v>
      </c>
      <c r="B171">
        <v>37.991810000000001</v>
      </c>
      <c r="C171">
        <v>2.2305929999999998</v>
      </c>
      <c r="D171">
        <v>0</v>
      </c>
      <c r="E171">
        <v>34953</v>
      </c>
    </row>
    <row r="172" spans="1:5">
      <c r="A172">
        <v>-79.984375</v>
      </c>
      <c r="B172">
        <v>38.365561999999997</v>
      </c>
      <c r="C172">
        <v>2.2095600000000002</v>
      </c>
      <c r="D172">
        <v>0</v>
      </c>
      <c r="E172">
        <v>34957</v>
      </c>
    </row>
    <row r="173" spans="1:5">
      <c r="A173">
        <v>-85.011307000000002</v>
      </c>
      <c r="B173">
        <v>38.394753000000001</v>
      </c>
      <c r="C173">
        <v>2.2116820000000001</v>
      </c>
      <c r="D173">
        <v>0</v>
      </c>
      <c r="E173">
        <v>34963</v>
      </c>
    </row>
    <row r="174" spans="1:5">
      <c r="A174">
        <v>-89.540503999999999</v>
      </c>
      <c r="B174">
        <v>37.921061999999999</v>
      </c>
      <c r="C174">
        <v>2.208993</v>
      </c>
      <c r="D174">
        <v>0</v>
      </c>
      <c r="E174">
        <v>34965</v>
      </c>
    </row>
    <row r="175" spans="1:5">
      <c r="A175">
        <v>-88.463120000000004</v>
      </c>
      <c r="B175">
        <v>38.694538000000001</v>
      </c>
      <c r="C175">
        <v>2.2141700000000002</v>
      </c>
      <c r="D175">
        <v>0</v>
      </c>
      <c r="E175">
        <v>34970</v>
      </c>
    </row>
    <row r="176" spans="1:5">
      <c r="A176">
        <v>-88.331710999999999</v>
      </c>
      <c r="B176">
        <v>39.157702999999998</v>
      </c>
      <c r="C176">
        <v>2.2060930000000001</v>
      </c>
      <c r="D176">
        <v>0</v>
      </c>
      <c r="E176">
        <v>34975</v>
      </c>
    </row>
    <row r="177" spans="1:5">
      <c r="A177">
        <v>-88.238235000000003</v>
      </c>
      <c r="B177">
        <v>39.662627999999998</v>
      </c>
      <c r="C177">
        <v>2.2083930000000001</v>
      </c>
      <c r="D177">
        <v>0</v>
      </c>
      <c r="E177">
        <v>34976</v>
      </c>
    </row>
    <row r="178" spans="1:5">
      <c r="A178">
        <v>-87.769690999999995</v>
      </c>
      <c r="B178">
        <v>40.029437999999999</v>
      </c>
      <c r="C178">
        <v>2.1538919999999999</v>
      </c>
      <c r="D178">
        <v>0</v>
      </c>
      <c r="E178">
        <v>34980</v>
      </c>
    </row>
    <row r="179" spans="1:5">
      <c r="A179">
        <v>-87.578934000000004</v>
      </c>
      <c r="B179">
        <v>40.268287999999998</v>
      </c>
      <c r="C179">
        <v>2.1359910000000002</v>
      </c>
      <c r="D179">
        <v>0</v>
      </c>
      <c r="E179">
        <v>34985</v>
      </c>
    </row>
    <row r="180" spans="1:5">
      <c r="A180">
        <v>-85.864891</v>
      </c>
      <c r="B180">
        <v>39.901401999999997</v>
      </c>
      <c r="C180">
        <v>2.105747</v>
      </c>
      <c r="D180">
        <v>0</v>
      </c>
      <c r="E180">
        <v>34987</v>
      </c>
    </row>
    <row r="181" spans="1:5">
      <c r="A181">
        <v>-88.012459000000007</v>
      </c>
      <c r="B181">
        <v>39.757389000000003</v>
      </c>
      <c r="C181">
        <v>2.0956480000000002</v>
      </c>
      <c r="D181">
        <v>0</v>
      </c>
      <c r="E181">
        <v>34993</v>
      </c>
    </row>
    <row r="182" spans="1:5">
      <c r="A182">
        <v>-90.470825000000005</v>
      </c>
      <c r="B182">
        <v>38.987735999999998</v>
      </c>
      <c r="C182">
        <v>2.116123</v>
      </c>
      <c r="D182">
        <v>0</v>
      </c>
      <c r="E182">
        <v>34994</v>
      </c>
    </row>
    <row r="183" spans="1:5">
      <c r="A183">
        <v>-92.809021000000001</v>
      </c>
      <c r="B183">
        <v>37.631808999999997</v>
      </c>
      <c r="C183">
        <v>2.1040480000000001</v>
      </c>
      <c r="D183">
        <v>0</v>
      </c>
      <c r="E183">
        <v>34998</v>
      </c>
    </row>
    <row r="184" spans="1:5">
      <c r="A184">
        <v>-95.801682</v>
      </c>
      <c r="B184">
        <v>36.497520000000002</v>
      </c>
      <c r="C184">
        <v>2.0900720000000002</v>
      </c>
      <c r="D184">
        <v>0</v>
      </c>
      <c r="E184">
        <v>35002</v>
      </c>
    </row>
    <row r="185" spans="1:5">
      <c r="A185">
        <v>-98.768203999999997</v>
      </c>
      <c r="B185">
        <v>34.288902</v>
      </c>
      <c r="C185">
        <v>2.0547430000000002</v>
      </c>
      <c r="D185">
        <v>0</v>
      </c>
      <c r="E185">
        <v>35004</v>
      </c>
    </row>
    <row r="186" spans="1:5">
      <c r="A186">
        <v>-100.642105</v>
      </c>
      <c r="B186">
        <v>33.439404000000003</v>
      </c>
      <c r="C186">
        <v>2.0576430000000001</v>
      </c>
      <c r="D186">
        <v>0</v>
      </c>
      <c r="E186">
        <v>35008</v>
      </c>
    </row>
    <row r="187" spans="1:5">
      <c r="A187">
        <v>-98.789017000000001</v>
      </c>
      <c r="B187">
        <v>32.336624</v>
      </c>
      <c r="C187">
        <v>2.0430799999999998</v>
      </c>
      <c r="D187">
        <v>0</v>
      </c>
      <c r="E187">
        <v>35012</v>
      </c>
    </row>
    <row r="188" spans="1:5">
      <c r="A188">
        <v>-97.242996000000005</v>
      </c>
      <c r="B188">
        <v>32.250309000000001</v>
      </c>
      <c r="C188">
        <v>2.0526770000000001</v>
      </c>
      <c r="D188">
        <v>0</v>
      </c>
      <c r="E188">
        <v>35013</v>
      </c>
    </row>
    <row r="189" spans="1:5">
      <c r="A189">
        <v>-96.240234000000001</v>
      </c>
      <c r="B189">
        <v>31.856462000000001</v>
      </c>
      <c r="C189">
        <v>2.0507219999999999</v>
      </c>
      <c r="D189">
        <v>0</v>
      </c>
      <c r="E189">
        <v>35015</v>
      </c>
    </row>
    <row r="190" spans="1:5">
      <c r="A190">
        <v>-96.540817000000004</v>
      </c>
      <c r="B190">
        <v>32.308692999999998</v>
      </c>
      <c r="C190">
        <v>2.052521</v>
      </c>
      <c r="D190">
        <v>0</v>
      </c>
      <c r="E190">
        <v>35024</v>
      </c>
    </row>
    <row r="191" spans="1:5">
      <c r="A191">
        <v>-96.904906999999994</v>
      </c>
      <c r="B191">
        <v>30.121808999999999</v>
      </c>
      <c r="C191">
        <v>2.052521</v>
      </c>
      <c r="D191">
        <v>0</v>
      </c>
      <c r="E191">
        <v>35027</v>
      </c>
    </row>
    <row r="192" spans="1:5">
      <c r="A192">
        <v>-97.264281999999994</v>
      </c>
      <c r="B192">
        <v>30.691113999999999</v>
      </c>
      <c r="C192">
        <v>2.0923620000000001</v>
      </c>
      <c r="D192">
        <v>96</v>
      </c>
      <c r="E192">
        <v>35032</v>
      </c>
    </row>
    <row r="193" spans="1:5">
      <c r="A193">
        <v>-94.693909000000005</v>
      </c>
      <c r="B193">
        <v>30.285171999999999</v>
      </c>
      <c r="C193">
        <v>2.1073629999999999</v>
      </c>
      <c r="D193">
        <v>0</v>
      </c>
      <c r="E193">
        <v>35036</v>
      </c>
    </row>
    <row r="194" spans="1:5">
      <c r="A194">
        <v>-90.765822999999997</v>
      </c>
      <c r="B194">
        <v>28.922947000000001</v>
      </c>
      <c r="C194">
        <v>2.1032860000000002</v>
      </c>
      <c r="D194">
        <v>0</v>
      </c>
      <c r="E194">
        <v>35037</v>
      </c>
    </row>
    <row r="195" spans="1:5">
      <c r="A195">
        <v>-88.228927999999996</v>
      </c>
      <c r="B195">
        <v>29.662268000000001</v>
      </c>
      <c r="C195">
        <v>2.0789330000000001</v>
      </c>
      <c r="D195">
        <v>0</v>
      </c>
      <c r="E195">
        <v>35041</v>
      </c>
    </row>
    <row r="196" spans="1:5">
      <c r="A196">
        <v>-96.259628000000006</v>
      </c>
      <c r="B196">
        <v>28.681818</v>
      </c>
      <c r="C196">
        <v>2.151885</v>
      </c>
      <c r="D196">
        <v>96</v>
      </c>
      <c r="E196">
        <v>35047</v>
      </c>
    </row>
    <row r="197" spans="1:5">
      <c r="A197">
        <v>-105.467247</v>
      </c>
      <c r="B197">
        <v>27.403381</v>
      </c>
      <c r="C197">
        <v>2.1449750000000001</v>
      </c>
      <c r="D197">
        <v>0</v>
      </c>
      <c r="E197">
        <v>35051</v>
      </c>
    </row>
    <row r="198" spans="1:5">
      <c r="A198">
        <v>-107.617867</v>
      </c>
      <c r="B198">
        <v>28.624794000000001</v>
      </c>
      <c r="C198">
        <v>2.1530520000000002</v>
      </c>
      <c r="D198">
        <v>0</v>
      </c>
      <c r="E198">
        <v>35053</v>
      </c>
    </row>
    <row r="199" spans="1:5">
      <c r="A199">
        <v>-106.919464</v>
      </c>
      <c r="B199">
        <v>27.749020000000002</v>
      </c>
      <c r="C199">
        <v>2.1309979999999999</v>
      </c>
      <c r="D199">
        <v>0</v>
      </c>
      <c r="E199">
        <v>35055</v>
      </c>
    </row>
    <row r="200" spans="1:5">
      <c r="A200">
        <v>-105.84902200000001</v>
      </c>
      <c r="B200">
        <v>28.057310000000001</v>
      </c>
      <c r="C200">
        <v>2.139173</v>
      </c>
      <c r="D200">
        <v>0</v>
      </c>
      <c r="E200">
        <v>35060</v>
      </c>
    </row>
    <row r="201" spans="1:5">
      <c r="A201">
        <v>-104.327713</v>
      </c>
      <c r="B201">
        <v>29.906275000000001</v>
      </c>
      <c r="C201">
        <v>2.1078039999999998</v>
      </c>
      <c r="D201">
        <v>0</v>
      </c>
      <c r="E201">
        <v>35063</v>
      </c>
    </row>
    <row r="202" spans="1:5">
      <c r="A202">
        <v>-103.029053</v>
      </c>
      <c r="B202">
        <v>31.361301000000001</v>
      </c>
      <c r="C202">
        <v>2.09056</v>
      </c>
      <c r="D202">
        <v>0</v>
      </c>
      <c r="E202">
        <v>35067</v>
      </c>
    </row>
    <row r="203" spans="1:5">
      <c r="A203">
        <v>-101.773308</v>
      </c>
      <c r="B203">
        <v>33.154651999999999</v>
      </c>
      <c r="C203">
        <v>2.0986370000000001</v>
      </c>
      <c r="D203">
        <v>96</v>
      </c>
      <c r="E203">
        <v>35072</v>
      </c>
    </row>
    <row r="204" spans="1:5">
      <c r="A204">
        <v>-99.875336000000004</v>
      </c>
      <c r="B204">
        <v>35.062446999999999</v>
      </c>
      <c r="C204">
        <v>2.111637</v>
      </c>
      <c r="D204">
        <v>0</v>
      </c>
      <c r="E204">
        <v>35076</v>
      </c>
    </row>
    <row r="205" spans="1:5">
      <c r="A205">
        <v>-102.635391</v>
      </c>
      <c r="B205">
        <v>34.139674999999997</v>
      </c>
      <c r="C205">
        <v>2.129813</v>
      </c>
      <c r="D205">
        <v>0</v>
      </c>
      <c r="E205">
        <v>35077</v>
      </c>
    </row>
    <row r="206" spans="1:5">
      <c r="A206">
        <v>-104.46461499999999</v>
      </c>
      <c r="B206">
        <v>33.011127000000002</v>
      </c>
      <c r="C206">
        <v>2.1367219999999998</v>
      </c>
      <c r="D206">
        <v>0</v>
      </c>
      <c r="E206">
        <v>35078</v>
      </c>
    </row>
    <row r="207" spans="1:5">
      <c r="A207">
        <v>-105.14975699999999</v>
      </c>
      <c r="B207">
        <v>32.038485999999999</v>
      </c>
      <c r="C207">
        <v>2.1411440000000002</v>
      </c>
      <c r="D207">
        <v>224</v>
      </c>
      <c r="E207">
        <v>35083</v>
      </c>
    </row>
    <row r="208" spans="1:5">
      <c r="A208">
        <v>-103.206299</v>
      </c>
      <c r="B208">
        <v>33.166656000000003</v>
      </c>
      <c r="C208">
        <v>2.1317569999999999</v>
      </c>
      <c r="D208">
        <v>224</v>
      </c>
      <c r="E208">
        <v>35088</v>
      </c>
    </row>
    <row r="209" spans="1:5">
      <c r="A209">
        <v>-101.511444</v>
      </c>
      <c r="B209">
        <v>33.150986000000003</v>
      </c>
      <c r="C209">
        <v>2.1442410000000001</v>
      </c>
      <c r="D209">
        <v>0</v>
      </c>
      <c r="E209">
        <v>35095</v>
      </c>
    </row>
    <row r="210" spans="1:5">
      <c r="A210">
        <v>-99.781822000000005</v>
      </c>
      <c r="B210">
        <v>33.747742000000002</v>
      </c>
      <c r="C210">
        <v>2.088228</v>
      </c>
      <c r="D210">
        <v>0</v>
      </c>
      <c r="E210">
        <v>35096</v>
      </c>
    </row>
    <row r="211" spans="1:5">
      <c r="A211">
        <v>-100.308395</v>
      </c>
      <c r="B211">
        <v>31.458424000000001</v>
      </c>
      <c r="C211">
        <v>2.0862729999999998</v>
      </c>
      <c r="D211">
        <v>0</v>
      </c>
      <c r="E211">
        <v>35099</v>
      </c>
    </row>
    <row r="212" spans="1:5">
      <c r="A212">
        <v>-101.53581200000001</v>
      </c>
      <c r="B212">
        <v>30.603335999999999</v>
      </c>
      <c r="C212">
        <v>2.0803980000000002</v>
      </c>
      <c r="D212">
        <v>0</v>
      </c>
      <c r="E212">
        <v>35105</v>
      </c>
    </row>
    <row r="213" spans="1:5">
      <c r="A213">
        <v>-102.23082700000001</v>
      </c>
      <c r="B213">
        <v>29.223915000000002</v>
      </c>
      <c r="C213">
        <v>2.071685</v>
      </c>
      <c r="D213">
        <v>0</v>
      </c>
      <c r="E213">
        <v>35109</v>
      </c>
    </row>
    <row r="214" spans="1:5">
      <c r="A214">
        <v>-101.230087</v>
      </c>
      <c r="B214">
        <v>31.303484000000001</v>
      </c>
      <c r="C214">
        <v>2.1001150000000002</v>
      </c>
      <c r="D214">
        <v>0</v>
      </c>
      <c r="E214">
        <v>35112</v>
      </c>
    </row>
    <row r="215" spans="1:5">
      <c r="A215">
        <v>-99.527373999999995</v>
      </c>
      <c r="B215">
        <v>33.522773999999998</v>
      </c>
      <c r="C215">
        <v>2.111316</v>
      </c>
      <c r="D215">
        <v>0</v>
      </c>
      <c r="E215">
        <v>35116</v>
      </c>
    </row>
    <row r="216" spans="1:5">
      <c r="A216">
        <v>-98.591010999999995</v>
      </c>
      <c r="B216">
        <v>34.420333999999997</v>
      </c>
      <c r="C216">
        <v>2.12018</v>
      </c>
      <c r="D216">
        <v>0</v>
      </c>
      <c r="E216">
        <v>35119</v>
      </c>
    </row>
    <row r="217" spans="1:5">
      <c r="A217">
        <v>-95.993042000000003</v>
      </c>
      <c r="B217">
        <v>35.060043</v>
      </c>
      <c r="C217">
        <v>2.1351810000000002</v>
      </c>
      <c r="D217">
        <v>0</v>
      </c>
      <c r="E217">
        <v>35125</v>
      </c>
    </row>
    <row r="218" spans="1:5">
      <c r="A218">
        <v>-93.670249999999996</v>
      </c>
      <c r="B218">
        <v>36.076335999999998</v>
      </c>
      <c r="C218">
        <v>2.116196</v>
      </c>
      <c r="D218">
        <v>0</v>
      </c>
      <c r="E218">
        <v>35129</v>
      </c>
    </row>
    <row r="219" spans="1:5">
      <c r="A219">
        <v>-90.700546000000003</v>
      </c>
      <c r="B219">
        <v>37.180850999999997</v>
      </c>
      <c r="C219">
        <v>2.1065990000000001</v>
      </c>
      <c r="D219">
        <v>0</v>
      </c>
      <c r="E219">
        <v>35136</v>
      </c>
    </row>
    <row r="220" spans="1:5">
      <c r="A220">
        <v>-98.516036999999997</v>
      </c>
      <c r="B220">
        <v>33.547927999999999</v>
      </c>
      <c r="C220">
        <v>2.1325400000000001</v>
      </c>
      <c r="D220">
        <v>0</v>
      </c>
      <c r="E220">
        <v>35137</v>
      </c>
    </row>
    <row r="221" spans="1:5">
      <c r="A221">
        <v>-103.04686700000001</v>
      </c>
      <c r="B221">
        <v>30.460343999999999</v>
      </c>
      <c r="C221">
        <v>2.1373280000000001</v>
      </c>
      <c r="D221">
        <v>0</v>
      </c>
      <c r="E221">
        <v>35138</v>
      </c>
    </row>
    <row r="222" spans="1:5">
      <c r="A222">
        <v>-104.317162</v>
      </c>
      <c r="B222">
        <v>28.63899</v>
      </c>
      <c r="C222">
        <v>2.1284640000000001</v>
      </c>
      <c r="D222">
        <v>0</v>
      </c>
      <c r="E222">
        <v>35144</v>
      </c>
    </row>
    <row r="223" spans="1:5">
      <c r="A223">
        <v>-103.648537</v>
      </c>
      <c r="B223">
        <v>27.996600999999998</v>
      </c>
      <c r="C223">
        <v>2.0290370000000002</v>
      </c>
      <c r="D223">
        <v>0</v>
      </c>
      <c r="E223">
        <v>35147</v>
      </c>
    </row>
    <row r="224" spans="1:5">
      <c r="A224">
        <v>-103.809212</v>
      </c>
      <c r="B224">
        <v>28.695561999999999</v>
      </c>
      <c r="C224">
        <v>1.9803580000000001</v>
      </c>
      <c r="D224">
        <v>0</v>
      </c>
      <c r="E224">
        <v>35152</v>
      </c>
    </row>
    <row r="225" spans="1:5">
      <c r="A225">
        <v>-103.198914</v>
      </c>
      <c r="B225">
        <v>27.811962000000001</v>
      </c>
      <c r="C225">
        <v>1.9699819999999999</v>
      </c>
      <c r="D225">
        <v>0</v>
      </c>
      <c r="E225">
        <v>35153</v>
      </c>
    </row>
    <row r="226" spans="1:5">
      <c r="A226">
        <v>-103.73608400000001</v>
      </c>
      <c r="B226">
        <v>29.221641999999999</v>
      </c>
      <c r="C226">
        <v>1.984545</v>
      </c>
      <c r="D226">
        <v>0</v>
      </c>
      <c r="E226">
        <v>35158</v>
      </c>
    </row>
    <row r="227" spans="1:5">
      <c r="A227">
        <v>-104.25798</v>
      </c>
      <c r="B227">
        <v>29.294729</v>
      </c>
      <c r="C227">
        <v>1.9770700000000001</v>
      </c>
      <c r="D227">
        <v>0</v>
      </c>
      <c r="E227">
        <v>35161</v>
      </c>
    </row>
    <row r="228" spans="1:5">
      <c r="A228">
        <v>-104.30197099999999</v>
      </c>
      <c r="B228">
        <v>30.313513</v>
      </c>
      <c r="C228">
        <v>2.0257489999999998</v>
      </c>
      <c r="D228">
        <v>0</v>
      </c>
      <c r="E228">
        <v>35166</v>
      </c>
    </row>
    <row r="229" spans="1:5">
      <c r="A229">
        <v>-103.520218</v>
      </c>
      <c r="B229">
        <v>28.054749999999999</v>
      </c>
      <c r="C229">
        <v>2.0234489999999998</v>
      </c>
      <c r="D229">
        <v>192</v>
      </c>
      <c r="E229">
        <v>35171</v>
      </c>
    </row>
    <row r="230" spans="1:5">
      <c r="A230">
        <v>-103.610046</v>
      </c>
      <c r="B230">
        <v>27.281739999999999</v>
      </c>
      <c r="C230">
        <v>2.0257489999999998</v>
      </c>
      <c r="D230">
        <v>0</v>
      </c>
      <c r="E230">
        <v>35172</v>
      </c>
    </row>
    <row r="231" spans="1:5">
      <c r="A231">
        <v>-103.24131800000001</v>
      </c>
      <c r="B231">
        <v>26.527550000000002</v>
      </c>
      <c r="C231">
        <v>2.0298250000000002</v>
      </c>
      <c r="D231">
        <v>0</v>
      </c>
      <c r="E231">
        <v>35176</v>
      </c>
    </row>
    <row r="232" spans="1:5">
      <c r="A232">
        <v>-103.44722</v>
      </c>
      <c r="B232">
        <v>27.094332000000001</v>
      </c>
      <c r="C232">
        <v>2.0467019999999998</v>
      </c>
      <c r="D232">
        <v>0</v>
      </c>
      <c r="E232">
        <v>35179</v>
      </c>
    </row>
    <row r="233" spans="1:5">
      <c r="A233">
        <v>-104.38445299999999</v>
      </c>
      <c r="B233">
        <v>27.427499999999998</v>
      </c>
      <c r="C233">
        <v>2.0796619999999999</v>
      </c>
      <c r="D233">
        <v>0</v>
      </c>
      <c r="E233">
        <v>35185</v>
      </c>
    </row>
    <row r="234" spans="1:5">
      <c r="A234">
        <v>-104.71391300000001</v>
      </c>
      <c r="B234">
        <v>27.525717</v>
      </c>
      <c r="C234">
        <v>2.107834</v>
      </c>
      <c r="D234">
        <v>0</v>
      </c>
      <c r="E234">
        <v>35187</v>
      </c>
    </row>
    <row r="235" spans="1:5">
      <c r="A235">
        <v>-103.563354</v>
      </c>
      <c r="B235">
        <v>27.834305000000001</v>
      </c>
      <c r="C235">
        <v>2.1138590000000002</v>
      </c>
      <c r="D235">
        <v>0</v>
      </c>
      <c r="E235">
        <v>35196</v>
      </c>
    </row>
    <row r="236" spans="1:5">
      <c r="A236">
        <v>-102.826279</v>
      </c>
      <c r="B236">
        <v>27.732893000000001</v>
      </c>
      <c r="C236">
        <v>2.1094379999999999</v>
      </c>
      <c r="D236">
        <v>0</v>
      </c>
      <c r="E236">
        <v>35198</v>
      </c>
    </row>
    <row r="237" spans="1:5">
      <c r="A237">
        <v>-102.567841</v>
      </c>
      <c r="B237">
        <v>27.408356000000001</v>
      </c>
      <c r="C237">
        <v>2.1276139999999999</v>
      </c>
      <c r="D237">
        <v>0</v>
      </c>
      <c r="E237">
        <v>35199</v>
      </c>
    </row>
    <row r="238" spans="1:5">
      <c r="A238">
        <v>-103.49572000000001</v>
      </c>
      <c r="B238">
        <v>27.711760999999999</v>
      </c>
      <c r="C238">
        <v>2.1909420000000002</v>
      </c>
      <c r="D238">
        <v>0</v>
      </c>
      <c r="E238">
        <v>35202</v>
      </c>
    </row>
    <row r="239" spans="1:5">
      <c r="A239">
        <v>-103.608971</v>
      </c>
      <c r="B239">
        <v>28.059704</v>
      </c>
      <c r="C239">
        <v>2.2189429999999999</v>
      </c>
      <c r="D239">
        <v>0</v>
      </c>
      <c r="E239">
        <v>35204</v>
      </c>
    </row>
    <row r="240" spans="1:5">
      <c r="A240">
        <v>-103.937614</v>
      </c>
      <c r="B240">
        <v>27.087752999999999</v>
      </c>
      <c r="C240">
        <v>2.2137669999999998</v>
      </c>
      <c r="D240">
        <v>0</v>
      </c>
      <c r="E240">
        <v>35209</v>
      </c>
    </row>
    <row r="241" spans="1:5">
      <c r="A241">
        <v>-102.42300400000001</v>
      </c>
      <c r="B241">
        <v>27.196545</v>
      </c>
      <c r="C241">
        <v>2.2461950000000002</v>
      </c>
      <c r="D241">
        <v>0</v>
      </c>
      <c r="E241">
        <v>35212</v>
      </c>
    </row>
    <row r="242" spans="1:5">
      <c r="A242">
        <v>-101.29660800000001</v>
      </c>
      <c r="B242">
        <v>27.562901</v>
      </c>
      <c r="C242">
        <v>2.3230240000000002</v>
      </c>
      <c r="D242">
        <v>0</v>
      </c>
      <c r="E242">
        <v>35217</v>
      </c>
    </row>
    <row r="243" spans="1:5">
      <c r="A243">
        <v>-100.51979799999999</v>
      </c>
      <c r="B243">
        <v>27.755265999999999</v>
      </c>
      <c r="C243">
        <v>2.3257119999999998</v>
      </c>
      <c r="D243">
        <v>0</v>
      </c>
      <c r="E243">
        <v>35218</v>
      </c>
    </row>
    <row r="244" spans="1:5">
      <c r="A244">
        <v>-99.763328999999999</v>
      </c>
      <c r="B244">
        <v>27.997326000000001</v>
      </c>
      <c r="C244">
        <v>2.3228110000000002</v>
      </c>
      <c r="D244">
        <v>0</v>
      </c>
      <c r="E244">
        <v>35227</v>
      </c>
    </row>
    <row r="245" spans="1:5">
      <c r="A245">
        <v>-98.389388999999994</v>
      </c>
      <c r="B245">
        <v>27.660170000000001</v>
      </c>
      <c r="C245">
        <v>2.3153359999999998</v>
      </c>
      <c r="D245">
        <v>0</v>
      </c>
      <c r="E245">
        <v>35229</v>
      </c>
    </row>
    <row r="246" spans="1:5">
      <c r="A246">
        <v>-96.959969000000001</v>
      </c>
      <c r="B246">
        <v>27.216618</v>
      </c>
      <c r="C246">
        <v>2.333469</v>
      </c>
      <c r="D246">
        <v>0</v>
      </c>
      <c r="E246">
        <v>35233</v>
      </c>
    </row>
    <row r="247" spans="1:5">
      <c r="A247">
        <v>-96.748519999999999</v>
      </c>
      <c r="B247">
        <v>27.165928000000001</v>
      </c>
      <c r="C247">
        <v>2.3386450000000001</v>
      </c>
      <c r="D247">
        <v>0</v>
      </c>
      <c r="E247">
        <v>35237</v>
      </c>
    </row>
    <row r="248" spans="1:5">
      <c r="A248">
        <v>-97.095191999999997</v>
      </c>
      <c r="B248">
        <v>28.048846999999999</v>
      </c>
      <c r="C248">
        <v>2.3290479999999998</v>
      </c>
      <c r="D248">
        <v>0</v>
      </c>
      <c r="E248">
        <v>35241</v>
      </c>
    </row>
    <row r="249" spans="1:5">
      <c r="A249">
        <v>-97.149696000000006</v>
      </c>
      <c r="B249">
        <v>28.260605000000002</v>
      </c>
      <c r="C249">
        <v>2.3354240000000002</v>
      </c>
      <c r="D249">
        <v>0</v>
      </c>
      <c r="E249">
        <v>35246</v>
      </c>
    </row>
    <row r="250" spans="1:5">
      <c r="A250">
        <v>-100.67330200000001</v>
      </c>
      <c r="B250">
        <v>28.393132999999999</v>
      </c>
      <c r="C250">
        <v>2.3373789999999999</v>
      </c>
      <c r="D250">
        <v>0</v>
      </c>
      <c r="E250">
        <v>35249</v>
      </c>
    </row>
    <row r="251" spans="1:5">
      <c r="A251">
        <v>-103.67205800000001</v>
      </c>
      <c r="B251">
        <v>28.902259999999998</v>
      </c>
      <c r="C251">
        <v>2.3373789999999999</v>
      </c>
      <c r="D251">
        <v>0</v>
      </c>
      <c r="E251">
        <v>35256</v>
      </c>
    </row>
    <row r="252" spans="1:5">
      <c r="A252">
        <v>-105.539558</v>
      </c>
      <c r="B252">
        <v>30.313389000000001</v>
      </c>
      <c r="C252">
        <v>2.3044470000000001</v>
      </c>
      <c r="D252">
        <v>0</v>
      </c>
      <c r="E252">
        <v>35258</v>
      </c>
    </row>
    <row r="253" spans="1:5">
      <c r="A253">
        <v>-105.409058</v>
      </c>
      <c r="B253">
        <v>30.039550999999999</v>
      </c>
      <c r="C253">
        <v>2.2894459999999999</v>
      </c>
      <c r="D253">
        <v>0</v>
      </c>
      <c r="E253">
        <v>35260</v>
      </c>
    </row>
    <row r="254" spans="1:5">
      <c r="A254">
        <v>-105.17362199999999</v>
      </c>
      <c r="B254">
        <v>30.328619</v>
      </c>
      <c r="C254">
        <v>2.3996550000000001</v>
      </c>
      <c r="D254">
        <v>96</v>
      </c>
      <c r="E254">
        <v>35263</v>
      </c>
    </row>
    <row r="255" spans="1:5">
      <c r="A255">
        <v>-105.67762</v>
      </c>
      <c r="B255">
        <v>30.626144</v>
      </c>
      <c r="C255">
        <v>2.4240080000000002</v>
      </c>
      <c r="D255">
        <v>0</v>
      </c>
      <c r="E255">
        <v>35269</v>
      </c>
    </row>
    <row r="256" spans="1:5">
      <c r="A256">
        <v>-104.506927</v>
      </c>
      <c r="B256">
        <v>29.729403000000001</v>
      </c>
      <c r="C256">
        <v>2.3290030000000002</v>
      </c>
      <c r="D256">
        <v>0</v>
      </c>
      <c r="E256">
        <v>35272</v>
      </c>
    </row>
    <row r="257" spans="1:5">
      <c r="A257">
        <v>-104.97629499999999</v>
      </c>
      <c r="B257">
        <v>29.098351000000001</v>
      </c>
      <c r="C257">
        <v>2.3334250000000001</v>
      </c>
      <c r="D257">
        <v>0</v>
      </c>
      <c r="E257">
        <v>35275</v>
      </c>
    </row>
    <row r="258" spans="1:5">
      <c r="A258">
        <v>-104.82794199999999</v>
      </c>
      <c r="B258">
        <v>27.676590000000001</v>
      </c>
      <c r="C258">
        <v>2.3474010000000001</v>
      </c>
      <c r="D258">
        <v>0</v>
      </c>
      <c r="E258">
        <v>35279</v>
      </c>
    </row>
    <row r="259" spans="1:5">
      <c r="A259">
        <v>-104.246391</v>
      </c>
      <c r="B259">
        <v>26.818829000000001</v>
      </c>
      <c r="C259">
        <v>2.3525770000000001</v>
      </c>
      <c r="D259">
        <v>224</v>
      </c>
      <c r="E259">
        <v>35282</v>
      </c>
    </row>
    <row r="260" spans="1:5">
      <c r="A260">
        <v>-103.601242</v>
      </c>
      <c r="B260">
        <v>25.730732</v>
      </c>
      <c r="C260">
        <v>2.3462010000000002</v>
      </c>
      <c r="D260">
        <v>0</v>
      </c>
      <c r="E260">
        <v>35285</v>
      </c>
    </row>
    <row r="261" spans="1:5">
      <c r="A261">
        <v>-102.719292</v>
      </c>
      <c r="B261">
        <v>24.434484000000001</v>
      </c>
      <c r="C261">
        <v>2.3218130000000001</v>
      </c>
      <c r="D261">
        <v>224</v>
      </c>
      <c r="E261">
        <v>35290</v>
      </c>
    </row>
    <row r="262" spans="1:5">
      <c r="A262">
        <v>-106.164062</v>
      </c>
      <c r="B262">
        <v>26.157499000000001</v>
      </c>
      <c r="C262">
        <v>2.3986420000000002</v>
      </c>
      <c r="D262">
        <v>0</v>
      </c>
      <c r="E262">
        <v>35292</v>
      </c>
    </row>
    <row r="263" spans="1:5">
      <c r="A263">
        <v>-109.188652</v>
      </c>
      <c r="B263">
        <v>26.073899999999998</v>
      </c>
      <c r="C263">
        <v>2.3930539999999998</v>
      </c>
      <c r="D263">
        <v>0</v>
      </c>
      <c r="E263">
        <v>35296</v>
      </c>
    </row>
    <row r="264" spans="1:5">
      <c r="A264">
        <v>-110.907242</v>
      </c>
      <c r="B264">
        <v>25.125553</v>
      </c>
      <c r="C264">
        <v>2.3667029999999998</v>
      </c>
      <c r="D264">
        <v>0</v>
      </c>
      <c r="E264">
        <v>35298</v>
      </c>
    </row>
    <row r="265" spans="1:5">
      <c r="A265">
        <v>-109.54879800000001</v>
      </c>
      <c r="B265">
        <v>25.527263999999999</v>
      </c>
      <c r="C265">
        <v>2.4617049999999998</v>
      </c>
      <c r="D265">
        <v>0</v>
      </c>
      <c r="E265">
        <v>35305</v>
      </c>
    </row>
    <row r="266" spans="1:5">
      <c r="A266">
        <v>-107.96183000000001</v>
      </c>
      <c r="B266">
        <v>25.778448000000001</v>
      </c>
      <c r="C266">
        <v>2.4547949999999998</v>
      </c>
      <c r="D266">
        <v>0</v>
      </c>
      <c r="E266">
        <v>35308</v>
      </c>
    </row>
    <row r="267" spans="1:5">
      <c r="A267">
        <v>-107.209053</v>
      </c>
      <c r="B267">
        <v>25.061866999999999</v>
      </c>
      <c r="C267">
        <v>2.4484189999999999</v>
      </c>
      <c r="D267">
        <v>0</v>
      </c>
      <c r="E267">
        <v>35314</v>
      </c>
    </row>
    <row r="268" spans="1:5">
      <c r="A268">
        <v>-105.850441</v>
      </c>
      <c r="B268">
        <v>24.301749999999998</v>
      </c>
      <c r="C268">
        <v>2.4409429999999999</v>
      </c>
      <c r="D268">
        <v>0</v>
      </c>
      <c r="E268">
        <v>35317</v>
      </c>
    </row>
    <row r="269" spans="1:5">
      <c r="A269">
        <v>-105.258377</v>
      </c>
      <c r="B269">
        <v>24.781915999999999</v>
      </c>
      <c r="C269">
        <v>2.4127710000000002</v>
      </c>
      <c r="D269">
        <v>0</v>
      </c>
      <c r="E269">
        <v>35319</v>
      </c>
    </row>
    <row r="270" spans="1:5">
      <c r="A270">
        <v>-105.77666499999999</v>
      </c>
      <c r="B270">
        <v>24.891373000000002</v>
      </c>
      <c r="C270">
        <v>2.4041649999999999</v>
      </c>
      <c r="D270">
        <v>96</v>
      </c>
      <c r="E270">
        <v>35320</v>
      </c>
    </row>
    <row r="271" spans="1:5">
      <c r="A271">
        <v>-103.566742</v>
      </c>
      <c r="B271">
        <v>25.914121999999999</v>
      </c>
      <c r="C271">
        <v>2.4007160000000001</v>
      </c>
      <c r="D271">
        <v>0</v>
      </c>
      <c r="E271">
        <v>35327</v>
      </c>
    </row>
    <row r="272" spans="1:5">
      <c r="A272">
        <v>-102.042603</v>
      </c>
      <c r="B272">
        <v>26.721855000000001</v>
      </c>
      <c r="C272">
        <v>2.414066</v>
      </c>
      <c r="D272">
        <v>0</v>
      </c>
      <c r="E272">
        <v>35330</v>
      </c>
    </row>
    <row r="273" spans="1:5">
      <c r="A273">
        <v>-99.613983000000005</v>
      </c>
      <c r="B273">
        <v>27.421258999999999</v>
      </c>
      <c r="C273">
        <v>2.4167540000000001</v>
      </c>
      <c r="D273">
        <v>0</v>
      </c>
      <c r="E273">
        <v>35337</v>
      </c>
    </row>
    <row r="274" spans="1:5">
      <c r="A274">
        <v>-98.241889999999998</v>
      </c>
      <c r="B274">
        <v>26.547650999999998</v>
      </c>
      <c r="C274">
        <v>2.399877</v>
      </c>
      <c r="D274">
        <v>0</v>
      </c>
      <c r="E274">
        <v>35338</v>
      </c>
    </row>
    <row r="275" spans="1:5">
      <c r="A275">
        <v>-96.573943999999997</v>
      </c>
      <c r="B275">
        <v>26.359107999999999</v>
      </c>
      <c r="C275">
        <v>2.3911639999999998</v>
      </c>
      <c r="D275">
        <v>0</v>
      </c>
      <c r="E275">
        <v>35343</v>
      </c>
    </row>
    <row r="276" spans="1:5">
      <c r="A276">
        <v>-94.380713999999998</v>
      </c>
      <c r="B276">
        <v>26.176300000000001</v>
      </c>
      <c r="C276">
        <v>2.4291809999999998</v>
      </c>
      <c r="D276">
        <v>0</v>
      </c>
      <c r="E276">
        <v>35347</v>
      </c>
    </row>
    <row r="277" spans="1:5">
      <c r="A277">
        <v>-96.935378999999998</v>
      </c>
      <c r="B277">
        <v>28.819459999999999</v>
      </c>
      <c r="C277">
        <v>2.4217050000000002</v>
      </c>
      <c r="D277">
        <v>0</v>
      </c>
      <c r="E277">
        <v>35353</v>
      </c>
    </row>
    <row r="278" spans="1:5">
      <c r="A278">
        <v>-98.457245</v>
      </c>
      <c r="B278">
        <v>30.873552</v>
      </c>
      <c r="C278">
        <v>2.4313030000000002</v>
      </c>
      <c r="D278">
        <v>0</v>
      </c>
      <c r="E278">
        <v>35355</v>
      </c>
    </row>
    <row r="279" spans="1:5">
      <c r="A279">
        <v>-98.759406999999996</v>
      </c>
      <c r="B279">
        <v>30.667117999999999</v>
      </c>
      <c r="C279">
        <v>2.4293480000000001</v>
      </c>
      <c r="D279">
        <v>0</v>
      </c>
      <c r="E279">
        <v>35357</v>
      </c>
    </row>
    <row r="280" spans="1:5">
      <c r="A280">
        <v>-97.349166999999994</v>
      </c>
      <c r="B280">
        <v>28.910405999999998</v>
      </c>
      <c r="C280">
        <v>2.382466</v>
      </c>
      <c r="D280">
        <v>0</v>
      </c>
      <c r="E280">
        <v>35362</v>
      </c>
    </row>
    <row r="281" spans="1:5">
      <c r="A281">
        <v>-96.440048000000004</v>
      </c>
      <c r="B281">
        <v>28.135553000000002</v>
      </c>
      <c r="C281">
        <v>2.3981539999999999</v>
      </c>
      <c r="D281">
        <v>0</v>
      </c>
      <c r="E281">
        <v>35363</v>
      </c>
    </row>
    <row r="282" spans="1:5">
      <c r="A282">
        <v>-95.783783</v>
      </c>
      <c r="B282">
        <v>28.365182999999998</v>
      </c>
      <c r="C282">
        <v>2.5083630000000001</v>
      </c>
      <c r="D282">
        <v>0</v>
      </c>
      <c r="E282">
        <v>35367</v>
      </c>
    </row>
    <row r="283" spans="1:5">
      <c r="A283">
        <v>-99.002182000000005</v>
      </c>
      <c r="B283">
        <v>27.854856000000002</v>
      </c>
      <c r="C283">
        <v>2.5348380000000001</v>
      </c>
      <c r="D283">
        <v>0</v>
      </c>
      <c r="E283">
        <v>35373</v>
      </c>
    </row>
    <row r="284" spans="1:5">
      <c r="A284">
        <v>-103.58184799999999</v>
      </c>
      <c r="B284">
        <v>27.314012999999999</v>
      </c>
      <c r="C284">
        <v>2.5385909999999998</v>
      </c>
      <c r="D284">
        <v>0</v>
      </c>
      <c r="E284">
        <v>35375</v>
      </c>
    </row>
    <row r="285" spans="1:5">
      <c r="A285">
        <v>-106.500519</v>
      </c>
      <c r="B285">
        <v>26.715401</v>
      </c>
      <c r="C285">
        <v>2.5433780000000001</v>
      </c>
      <c r="D285">
        <v>0</v>
      </c>
      <c r="E285">
        <v>35379</v>
      </c>
    </row>
    <row r="286" spans="1:5">
      <c r="A286">
        <v>-104.496674</v>
      </c>
      <c r="B286">
        <v>27.036933999999999</v>
      </c>
      <c r="C286">
        <v>2.5693199999999998</v>
      </c>
      <c r="D286">
        <v>0</v>
      </c>
      <c r="E286">
        <v>35383</v>
      </c>
    </row>
    <row r="287" spans="1:5">
      <c r="A287">
        <v>-102.916145</v>
      </c>
      <c r="B287">
        <v>26.418603999999998</v>
      </c>
      <c r="C287">
        <v>2.5716199999999998</v>
      </c>
      <c r="D287">
        <v>0</v>
      </c>
      <c r="E287">
        <v>35388</v>
      </c>
    </row>
    <row r="288" spans="1:5">
      <c r="A288">
        <v>-102.18692799999999</v>
      </c>
      <c r="B288">
        <v>27.081139</v>
      </c>
      <c r="C288">
        <v>2.5362909999999999</v>
      </c>
      <c r="D288">
        <v>0</v>
      </c>
      <c r="E288">
        <v>35391</v>
      </c>
    </row>
    <row r="289" spans="1:5">
      <c r="A289">
        <v>-101.093658</v>
      </c>
      <c r="B289">
        <v>26.678571999999999</v>
      </c>
      <c r="C289">
        <v>2.5410789999999999</v>
      </c>
      <c r="D289">
        <v>0</v>
      </c>
      <c r="E289">
        <v>35395</v>
      </c>
    </row>
    <row r="290" spans="1:5">
      <c r="A290">
        <v>-100.239555</v>
      </c>
      <c r="B290">
        <v>26.926846000000001</v>
      </c>
      <c r="C290">
        <v>2.5410789999999999</v>
      </c>
      <c r="D290">
        <v>0</v>
      </c>
      <c r="E290">
        <v>35399</v>
      </c>
    </row>
    <row r="291" spans="1:5">
      <c r="A291">
        <v>-99.470000999999996</v>
      </c>
      <c r="B291">
        <v>28.880157000000001</v>
      </c>
      <c r="C291">
        <v>2.5485549999999999</v>
      </c>
      <c r="D291">
        <v>0</v>
      </c>
      <c r="E291">
        <v>35404</v>
      </c>
    </row>
    <row r="292" spans="1:5">
      <c r="A292">
        <v>-97.491776000000002</v>
      </c>
      <c r="B292">
        <v>28.854980000000001</v>
      </c>
      <c r="C292">
        <v>2.552711</v>
      </c>
      <c r="D292">
        <v>96</v>
      </c>
      <c r="E292">
        <v>35409</v>
      </c>
    </row>
    <row r="293" spans="1:5">
      <c r="A293">
        <v>-96.270576000000005</v>
      </c>
      <c r="B293">
        <v>28.423220000000001</v>
      </c>
      <c r="C293">
        <v>2.51763</v>
      </c>
      <c r="D293">
        <v>96</v>
      </c>
      <c r="E293">
        <v>35412</v>
      </c>
    </row>
    <row r="294" spans="1:5">
      <c r="A294">
        <v>-94.810210999999995</v>
      </c>
      <c r="B294">
        <v>29.746791999999999</v>
      </c>
      <c r="C294">
        <v>2.482548</v>
      </c>
      <c r="D294">
        <v>0</v>
      </c>
      <c r="E294">
        <v>35416</v>
      </c>
    </row>
    <row r="295" spans="1:5">
      <c r="A295">
        <v>-97.282173</v>
      </c>
      <c r="B295">
        <v>30.10033</v>
      </c>
      <c r="C295">
        <v>2.4690479999999999</v>
      </c>
      <c r="D295">
        <v>0</v>
      </c>
      <c r="E295">
        <v>35417</v>
      </c>
    </row>
    <row r="296" spans="1:5">
      <c r="A296">
        <v>-99.649474999999995</v>
      </c>
      <c r="B296">
        <v>29.395869999999999</v>
      </c>
      <c r="C296">
        <v>2.4652949999999998</v>
      </c>
      <c r="D296">
        <v>0</v>
      </c>
      <c r="E296">
        <v>35421</v>
      </c>
    </row>
    <row r="297" spans="1:5">
      <c r="A297">
        <v>-100.36199999999999</v>
      </c>
      <c r="B297">
        <v>29.548227000000001</v>
      </c>
      <c r="C297">
        <v>2.5115569999999998</v>
      </c>
      <c r="D297">
        <v>0</v>
      </c>
      <c r="E297">
        <v>35426</v>
      </c>
    </row>
    <row r="298" spans="1:5">
      <c r="A298">
        <v>-100.82724</v>
      </c>
      <c r="B298">
        <v>28.106847999999999</v>
      </c>
      <c r="C298">
        <v>2.448229</v>
      </c>
      <c r="D298">
        <v>0</v>
      </c>
      <c r="E298">
        <v>35433</v>
      </c>
    </row>
    <row r="299" spans="1:5">
      <c r="A299">
        <v>-101.617012</v>
      </c>
      <c r="B299">
        <v>27.077580999999999</v>
      </c>
      <c r="C299">
        <v>2.4236770000000001</v>
      </c>
      <c r="D299">
        <v>0</v>
      </c>
      <c r="E299">
        <v>35435</v>
      </c>
    </row>
    <row r="300" spans="1:5">
      <c r="A300">
        <v>-101.747604</v>
      </c>
      <c r="B300">
        <v>25.693102</v>
      </c>
      <c r="C300">
        <v>2.4590969999999999</v>
      </c>
      <c r="D300">
        <v>0</v>
      </c>
      <c r="E300">
        <v>35438</v>
      </c>
    </row>
    <row r="301" spans="1:5">
      <c r="A301">
        <v>-102.87898300000001</v>
      </c>
      <c r="B301">
        <v>25.481323</v>
      </c>
      <c r="C301">
        <v>2.5052650000000001</v>
      </c>
      <c r="D301">
        <v>0</v>
      </c>
      <c r="E301">
        <v>35442</v>
      </c>
    </row>
    <row r="302" spans="1:5">
      <c r="A302">
        <v>-104.421227</v>
      </c>
      <c r="B302">
        <v>25.401865000000001</v>
      </c>
      <c r="C302">
        <v>2.4127480000000001</v>
      </c>
      <c r="D302">
        <v>0</v>
      </c>
      <c r="E302">
        <v>35449</v>
      </c>
    </row>
    <row r="303" spans="1:5">
      <c r="A303">
        <v>-105.415024</v>
      </c>
      <c r="B303">
        <v>24.803319999999999</v>
      </c>
      <c r="C303">
        <v>2.3977469999999999</v>
      </c>
      <c r="D303">
        <v>0</v>
      </c>
      <c r="E303">
        <v>35454</v>
      </c>
    </row>
    <row r="304" spans="1:5">
      <c r="A304">
        <v>-103.695999</v>
      </c>
      <c r="B304">
        <v>25.049085999999999</v>
      </c>
      <c r="C304">
        <v>2.4107470000000002</v>
      </c>
      <c r="D304">
        <v>0</v>
      </c>
      <c r="E304">
        <v>35462</v>
      </c>
    </row>
    <row r="305" spans="1:5">
      <c r="A305">
        <v>-102.02076</v>
      </c>
      <c r="B305">
        <v>25.554008</v>
      </c>
      <c r="C305">
        <v>2.4086249999999998</v>
      </c>
      <c r="D305">
        <v>0</v>
      </c>
      <c r="E305">
        <v>35468</v>
      </c>
    </row>
    <row r="306" spans="1:5">
      <c r="A306">
        <v>-99.977776000000006</v>
      </c>
      <c r="B306">
        <v>26.403542999999999</v>
      </c>
      <c r="C306">
        <v>2.4044690000000002</v>
      </c>
      <c r="D306">
        <v>0</v>
      </c>
      <c r="E306">
        <v>35469</v>
      </c>
    </row>
    <row r="307" spans="1:5">
      <c r="A307">
        <v>-102.418541</v>
      </c>
      <c r="B307">
        <v>24.978618999999998</v>
      </c>
      <c r="C307">
        <v>2.4044690000000002</v>
      </c>
      <c r="D307">
        <v>0</v>
      </c>
      <c r="E307">
        <v>35475</v>
      </c>
    </row>
    <row r="308" spans="1:5">
      <c r="A308">
        <v>-104.878624</v>
      </c>
      <c r="B308">
        <v>24.360696999999998</v>
      </c>
      <c r="C308">
        <v>2.4200910000000002</v>
      </c>
      <c r="D308">
        <v>0</v>
      </c>
      <c r="E308">
        <v>35476</v>
      </c>
    </row>
    <row r="309" spans="1:5">
      <c r="A309">
        <v>-106.792259</v>
      </c>
      <c r="B309">
        <v>25.685314000000002</v>
      </c>
      <c r="C309">
        <v>2.5150960000000002</v>
      </c>
      <c r="D309">
        <v>0</v>
      </c>
      <c r="E309">
        <v>35478</v>
      </c>
    </row>
    <row r="310" spans="1:5">
      <c r="A310">
        <v>-105.275284</v>
      </c>
      <c r="B310">
        <v>25.090724999999999</v>
      </c>
      <c r="C310">
        <v>2.5246940000000002</v>
      </c>
      <c r="D310">
        <v>0</v>
      </c>
      <c r="E310">
        <v>35483</v>
      </c>
    </row>
    <row r="311" spans="1:5">
      <c r="A311">
        <v>-104.251755</v>
      </c>
      <c r="B311">
        <v>24.495726000000001</v>
      </c>
      <c r="C311">
        <v>2.5298699999999998</v>
      </c>
      <c r="D311">
        <v>96</v>
      </c>
      <c r="E311">
        <v>35489</v>
      </c>
    </row>
    <row r="312" spans="1:5">
      <c r="A312">
        <v>-102.972534</v>
      </c>
      <c r="B312">
        <v>25.526053999999998</v>
      </c>
      <c r="C312">
        <v>2.5192079999999999</v>
      </c>
      <c r="D312">
        <v>0</v>
      </c>
      <c r="E312">
        <v>35492</v>
      </c>
    </row>
    <row r="313" spans="1:5">
      <c r="A313">
        <v>-105.104439</v>
      </c>
      <c r="B313">
        <v>27.414814</v>
      </c>
      <c r="C313">
        <v>2.5246110000000002</v>
      </c>
      <c r="D313">
        <v>0</v>
      </c>
      <c r="E313">
        <v>35496</v>
      </c>
    </row>
    <row r="314" spans="1:5">
      <c r="A314">
        <v>-106.98568</v>
      </c>
      <c r="B314">
        <v>28.648845999999999</v>
      </c>
      <c r="C314">
        <v>2.4144019999999999</v>
      </c>
      <c r="D314">
        <v>0</v>
      </c>
      <c r="E314">
        <v>35497</v>
      </c>
    </row>
    <row r="315" spans="1:5">
      <c r="A315">
        <v>-108.39866600000001</v>
      </c>
      <c r="B315">
        <v>27.961124000000002</v>
      </c>
      <c r="C315">
        <v>2.3879280000000001</v>
      </c>
      <c r="D315">
        <v>0</v>
      </c>
      <c r="E315">
        <v>35501</v>
      </c>
    </row>
    <row r="316" spans="1:5">
      <c r="A316">
        <v>-106.939072</v>
      </c>
      <c r="B316">
        <v>27.452724</v>
      </c>
      <c r="C316">
        <v>2.4829330000000001</v>
      </c>
      <c r="D316">
        <v>96</v>
      </c>
      <c r="E316">
        <v>35508</v>
      </c>
    </row>
    <row r="317" spans="1:5">
      <c r="A317">
        <v>-106.253929</v>
      </c>
      <c r="B317">
        <v>27.228822999999998</v>
      </c>
      <c r="C317">
        <v>2.5779380000000001</v>
      </c>
      <c r="D317">
        <v>0</v>
      </c>
      <c r="E317">
        <v>35512</v>
      </c>
    </row>
    <row r="318" spans="1:5">
      <c r="A318">
        <v>-107.08086400000001</v>
      </c>
      <c r="B318">
        <v>26.104219000000001</v>
      </c>
      <c r="C318">
        <v>2.561061</v>
      </c>
      <c r="D318">
        <v>0</v>
      </c>
      <c r="E318">
        <v>35513</v>
      </c>
    </row>
    <row r="319" spans="1:5">
      <c r="A319">
        <v>-106.708488</v>
      </c>
      <c r="B319">
        <v>26.290579000000001</v>
      </c>
      <c r="C319">
        <v>2.5779380000000001</v>
      </c>
      <c r="D319">
        <v>0</v>
      </c>
      <c r="E319">
        <v>35517</v>
      </c>
    </row>
    <row r="320" spans="1:5">
      <c r="A320">
        <v>-106.336838</v>
      </c>
      <c r="B320">
        <v>26.553089</v>
      </c>
      <c r="C320">
        <v>2.5798930000000002</v>
      </c>
      <c r="D320">
        <v>0</v>
      </c>
      <c r="E320">
        <v>35525</v>
      </c>
    </row>
    <row r="321" spans="1:5">
      <c r="A321">
        <v>-106.316498</v>
      </c>
      <c r="B321">
        <v>27.228926000000001</v>
      </c>
      <c r="C321">
        <v>2.5798930000000002</v>
      </c>
      <c r="D321">
        <v>0</v>
      </c>
      <c r="E321">
        <v>35527</v>
      </c>
    </row>
    <row r="322" spans="1:5">
      <c r="A322">
        <v>-107.319473</v>
      </c>
      <c r="B322">
        <v>27.575047000000001</v>
      </c>
      <c r="C322">
        <v>2.480467</v>
      </c>
      <c r="D322">
        <v>0</v>
      </c>
      <c r="E322">
        <v>35535</v>
      </c>
    </row>
    <row r="323" spans="1:5">
      <c r="A323">
        <v>-109.101662</v>
      </c>
      <c r="B323">
        <v>28.944447</v>
      </c>
      <c r="C323">
        <v>2.500032</v>
      </c>
      <c r="D323">
        <v>0</v>
      </c>
      <c r="E323">
        <v>35536</v>
      </c>
    </row>
    <row r="324" spans="1:5">
      <c r="A324">
        <v>-110.34590900000001</v>
      </c>
      <c r="B324">
        <v>28.871054000000001</v>
      </c>
      <c r="C324">
        <v>2.5302600000000002</v>
      </c>
      <c r="D324">
        <v>224</v>
      </c>
      <c r="E324">
        <v>35537</v>
      </c>
    </row>
    <row r="325" spans="1:5">
      <c r="A325">
        <v>-108.888077</v>
      </c>
      <c r="B325">
        <v>31.365452000000001</v>
      </c>
      <c r="C325">
        <v>2.4170820000000002</v>
      </c>
      <c r="D325">
        <v>0</v>
      </c>
      <c r="E325">
        <v>35543</v>
      </c>
    </row>
    <row r="326" spans="1:5">
      <c r="A326">
        <v>-107.066185</v>
      </c>
      <c r="B326">
        <v>31.883763999999999</v>
      </c>
      <c r="C326">
        <v>2.4116789999999999</v>
      </c>
      <c r="D326">
        <v>0</v>
      </c>
      <c r="E326">
        <v>35545</v>
      </c>
    </row>
    <row r="327" spans="1:5">
      <c r="A327">
        <v>-104.79098500000001</v>
      </c>
      <c r="B327">
        <v>32.876094999999999</v>
      </c>
      <c r="C327">
        <v>2.4180549999999998</v>
      </c>
      <c r="D327">
        <v>0</v>
      </c>
      <c r="E327">
        <v>35552</v>
      </c>
    </row>
    <row r="328" spans="1:5">
      <c r="A328">
        <v>-104.674858</v>
      </c>
      <c r="B328">
        <v>31.162132</v>
      </c>
      <c r="C328">
        <v>2.4159329999999999</v>
      </c>
      <c r="D328">
        <v>0</v>
      </c>
      <c r="E328">
        <v>35556</v>
      </c>
    </row>
    <row r="329" spans="1:5">
      <c r="A329">
        <v>-104.629623</v>
      </c>
      <c r="B329">
        <v>30.185863000000001</v>
      </c>
      <c r="C329">
        <v>2.4111449999999999</v>
      </c>
      <c r="D329">
        <v>0</v>
      </c>
      <c r="E329">
        <v>35557</v>
      </c>
    </row>
    <row r="330" spans="1:5">
      <c r="A330">
        <v>-104.057526</v>
      </c>
      <c r="B330">
        <v>29.165804000000001</v>
      </c>
      <c r="C330">
        <v>2.3809179999999999</v>
      </c>
      <c r="D330">
        <v>0</v>
      </c>
      <c r="E330">
        <v>35562</v>
      </c>
    </row>
    <row r="331" spans="1:5">
      <c r="A331">
        <v>-102.940353</v>
      </c>
      <c r="B331">
        <v>29.206875</v>
      </c>
      <c r="C331">
        <v>2.3959190000000001</v>
      </c>
      <c r="D331">
        <v>0</v>
      </c>
      <c r="E331">
        <v>35568</v>
      </c>
    </row>
    <row r="332" spans="1:5">
      <c r="A332">
        <v>-103.11535600000001</v>
      </c>
      <c r="B332">
        <v>29.116274000000001</v>
      </c>
      <c r="C332">
        <v>2.382568</v>
      </c>
      <c r="D332">
        <v>0</v>
      </c>
      <c r="E332">
        <v>35570</v>
      </c>
    </row>
    <row r="333" spans="1:5">
      <c r="A333">
        <v>-102.98764</v>
      </c>
      <c r="B333">
        <v>28.908080999999999</v>
      </c>
      <c r="C333">
        <v>2.37988</v>
      </c>
      <c r="D333">
        <v>0</v>
      </c>
      <c r="E333">
        <v>35574</v>
      </c>
    </row>
    <row r="334" spans="1:5">
      <c r="A334">
        <v>-102.414207</v>
      </c>
      <c r="B334">
        <v>30.012118999999998</v>
      </c>
      <c r="C334">
        <v>2.37988</v>
      </c>
      <c r="D334">
        <v>0</v>
      </c>
      <c r="E334">
        <v>35578</v>
      </c>
    </row>
    <row r="335" spans="1:5">
      <c r="A335">
        <v>-101.443848</v>
      </c>
      <c r="B335">
        <v>30.546634999999998</v>
      </c>
      <c r="C335">
        <v>2.3729710000000002</v>
      </c>
      <c r="D335">
        <v>0</v>
      </c>
      <c r="E335">
        <v>35584</v>
      </c>
    </row>
    <row r="336" spans="1:5">
      <c r="A336">
        <v>-100.371613</v>
      </c>
      <c r="B336">
        <v>31.367868000000001</v>
      </c>
      <c r="C336">
        <v>2.3405420000000001</v>
      </c>
      <c r="D336">
        <v>0</v>
      </c>
      <c r="E336">
        <v>35588</v>
      </c>
    </row>
    <row r="337" spans="1:5">
      <c r="A337">
        <v>-98.571006999999994</v>
      </c>
      <c r="B337">
        <v>31.672923999999998</v>
      </c>
      <c r="C337">
        <v>2.3405420000000001</v>
      </c>
      <c r="D337">
        <v>0</v>
      </c>
      <c r="E337">
        <v>35596</v>
      </c>
    </row>
    <row r="338" spans="1:5">
      <c r="A338">
        <v>-97.133514000000005</v>
      </c>
      <c r="B338">
        <v>32.163379999999997</v>
      </c>
      <c r="C338">
        <v>2.3309449999999998</v>
      </c>
      <c r="D338">
        <v>0</v>
      </c>
      <c r="E338">
        <v>35597</v>
      </c>
    </row>
    <row r="339" spans="1:5">
      <c r="A339">
        <v>-95.376221000000001</v>
      </c>
      <c r="B339">
        <v>33.666462000000003</v>
      </c>
      <c r="C339">
        <v>2.3350209999999998</v>
      </c>
      <c r="D339">
        <v>0</v>
      </c>
      <c r="E339">
        <v>35601</v>
      </c>
    </row>
    <row r="340" spans="1:5">
      <c r="A340">
        <v>-101.085205</v>
      </c>
      <c r="B340">
        <v>33.143467000000001</v>
      </c>
      <c r="C340">
        <v>2.44523</v>
      </c>
      <c r="D340">
        <v>0</v>
      </c>
      <c r="E340">
        <v>35606</v>
      </c>
    </row>
    <row r="341" spans="1:5">
      <c r="A341">
        <v>-104.994148</v>
      </c>
      <c r="B341">
        <v>31.558865000000001</v>
      </c>
      <c r="C341">
        <v>2.4351310000000002</v>
      </c>
      <c r="D341">
        <v>0</v>
      </c>
      <c r="E341">
        <v>35611</v>
      </c>
    </row>
    <row r="342" spans="1:5">
      <c r="A342">
        <v>-107.08889000000001</v>
      </c>
      <c r="B342">
        <v>30.165510000000001</v>
      </c>
      <c r="C342">
        <v>2.37723</v>
      </c>
      <c r="D342">
        <v>0</v>
      </c>
      <c r="E342">
        <v>35613</v>
      </c>
    </row>
    <row r="343" spans="1:5">
      <c r="A343">
        <v>-105.401627</v>
      </c>
      <c r="B343">
        <v>29.243594999999999</v>
      </c>
      <c r="C343">
        <v>2.3528769999999999</v>
      </c>
      <c r="D343">
        <v>0</v>
      </c>
      <c r="E343">
        <v>35619</v>
      </c>
    </row>
    <row r="344" spans="1:5">
      <c r="A344">
        <v>-104.051811</v>
      </c>
      <c r="B344">
        <v>28.657095000000002</v>
      </c>
      <c r="C344">
        <v>2.3572989999999998</v>
      </c>
      <c r="D344">
        <v>0</v>
      </c>
      <c r="E344">
        <v>35622</v>
      </c>
    </row>
    <row r="345" spans="1:5">
      <c r="A345">
        <v>-102.458885</v>
      </c>
      <c r="B345">
        <v>28.304162999999999</v>
      </c>
      <c r="C345">
        <v>2.3503889999999998</v>
      </c>
      <c r="D345">
        <v>0</v>
      </c>
      <c r="E345">
        <v>35625</v>
      </c>
    </row>
    <row r="346" spans="1:5">
      <c r="A346">
        <v>-102.88756600000001</v>
      </c>
      <c r="B346">
        <v>27.190391999999999</v>
      </c>
      <c r="C346">
        <v>2.3000590000000001</v>
      </c>
      <c r="D346">
        <v>0</v>
      </c>
      <c r="E346">
        <v>35631</v>
      </c>
    </row>
    <row r="347" spans="1:5">
      <c r="A347">
        <v>-102.367813</v>
      </c>
      <c r="B347">
        <v>26.965992</v>
      </c>
      <c r="C347">
        <v>2.3405640000000001</v>
      </c>
      <c r="D347">
        <v>0</v>
      </c>
      <c r="E347">
        <v>35637</v>
      </c>
    </row>
    <row r="348" spans="1:5">
      <c r="A348">
        <v>-101.84446699999999</v>
      </c>
      <c r="B348">
        <v>26.264420000000001</v>
      </c>
      <c r="C348">
        <v>2.3255629999999998</v>
      </c>
      <c r="D348">
        <v>0</v>
      </c>
      <c r="E348">
        <v>35638</v>
      </c>
    </row>
    <row r="349" spans="1:5">
      <c r="A349">
        <v>-100.22135900000001</v>
      </c>
      <c r="B349">
        <v>25.233599000000002</v>
      </c>
      <c r="C349">
        <v>2.3255629999999998</v>
      </c>
      <c r="D349">
        <v>0</v>
      </c>
      <c r="E349">
        <v>35640</v>
      </c>
    </row>
    <row r="350" spans="1:5">
      <c r="A350">
        <v>-97.403114000000002</v>
      </c>
      <c r="B350">
        <v>25.891285</v>
      </c>
      <c r="C350">
        <v>2.3255629999999998</v>
      </c>
      <c r="D350">
        <v>0</v>
      </c>
      <c r="E350">
        <v>35644</v>
      </c>
    </row>
    <row r="351" spans="1:5">
      <c r="A351">
        <v>-96.037673999999996</v>
      </c>
      <c r="B351">
        <v>25.84816</v>
      </c>
      <c r="C351">
        <v>2.3180869999999998</v>
      </c>
      <c r="D351">
        <v>0</v>
      </c>
      <c r="E351">
        <v>35649</v>
      </c>
    </row>
    <row r="352" spans="1:5">
      <c r="A352">
        <v>-95.326224999999994</v>
      </c>
      <c r="B352">
        <v>27.759226000000002</v>
      </c>
      <c r="C352">
        <v>2.2999540000000001</v>
      </c>
      <c r="D352">
        <v>0</v>
      </c>
      <c r="E352">
        <v>35652</v>
      </c>
    </row>
    <row r="353" spans="1:5">
      <c r="A353">
        <v>-95.251166999999995</v>
      </c>
      <c r="B353">
        <v>29.745165</v>
      </c>
      <c r="C353">
        <v>2.2945500000000001</v>
      </c>
      <c r="D353">
        <v>0</v>
      </c>
      <c r="E353">
        <v>35657</v>
      </c>
    </row>
    <row r="354" spans="1:5">
      <c r="A354">
        <v>-95.316222999999994</v>
      </c>
      <c r="B354">
        <v>31.995433999999999</v>
      </c>
      <c r="C354">
        <v>2.2945500000000001</v>
      </c>
      <c r="D354">
        <v>0</v>
      </c>
      <c r="E354">
        <v>35660</v>
      </c>
    </row>
    <row r="355" spans="1:5">
      <c r="A355">
        <v>-93.993401000000006</v>
      </c>
      <c r="B355">
        <v>32.123221999999998</v>
      </c>
      <c r="C355">
        <v>2.2968489999999999</v>
      </c>
      <c r="D355">
        <v>0</v>
      </c>
      <c r="E355">
        <v>35664</v>
      </c>
    </row>
    <row r="356" spans="1:5">
      <c r="A356">
        <v>-91.481612999999996</v>
      </c>
      <c r="B356">
        <v>32.325679999999998</v>
      </c>
      <c r="C356">
        <v>2.307512</v>
      </c>
      <c r="D356">
        <v>0</v>
      </c>
      <c r="E356">
        <v>35670</v>
      </c>
    </row>
    <row r="357" spans="1:5">
      <c r="A357">
        <v>-89.303825000000003</v>
      </c>
      <c r="B357">
        <v>32.935226</v>
      </c>
      <c r="C357">
        <v>2.25115</v>
      </c>
      <c r="D357">
        <v>0</v>
      </c>
      <c r="E357">
        <v>35676</v>
      </c>
    </row>
    <row r="358" spans="1:5">
      <c r="A358">
        <v>-90.654076000000003</v>
      </c>
      <c r="B358">
        <v>34.638584000000002</v>
      </c>
      <c r="C358">
        <v>2.2042679999999999</v>
      </c>
      <c r="D358">
        <v>0</v>
      </c>
      <c r="E358">
        <v>35677</v>
      </c>
    </row>
    <row r="359" spans="1:5">
      <c r="A359">
        <v>-91.373894000000007</v>
      </c>
      <c r="B359">
        <v>36.296410000000002</v>
      </c>
      <c r="C359">
        <v>2.2187220000000001</v>
      </c>
      <c r="D359">
        <v>128</v>
      </c>
      <c r="E359">
        <v>35678</v>
      </c>
    </row>
    <row r="360" spans="1:5">
      <c r="A360">
        <v>-91.939003</v>
      </c>
      <c r="B360">
        <v>37.159050000000001</v>
      </c>
      <c r="C360">
        <v>2.1884779999999999</v>
      </c>
      <c r="D360">
        <v>0</v>
      </c>
      <c r="E360">
        <v>35682</v>
      </c>
    </row>
    <row r="361" spans="1:5">
      <c r="A361">
        <v>-90.440994000000003</v>
      </c>
      <c r="B361">
        <v>37.423904</v>
      </c>
      <c r="C361">
        <v>2.1069810000000002</v>
      </c>
      <c r="D361">
        <v>224</v>
      </c>
      <c r="E361">
        <v>35688</v>
      </c>
    </row>
    <row r="362" spans="1:5">
      <c r="A362">
        <v>-88.050612999999998</v>
      </c>
      <c r="B362">
        <v>38.139294</v>
      </c>
      <c r="C362">
        <v>2.1994980000000002</v>
      </c>
      <c r="D362">
        <v>0</v>
      </c>
      <c r="E362">
        <v>35693</v>
      </c>
    </row>
    <row r="363" spans="1:5">
      <c r="A363">
        <v>-86.50412</v>
      </c>
      <c r="B363">
        <v>38.812153000000002</v>
      </c>
      <c r="C363">
        <v>2.2070240000000001</v>
      </c>
      <c r="D363">
        <v>0</v>
      </c>
      <c r="E363">
        <v>35696</v>
      </c>
    </row>
    <row r="364" spans="1:5">
      <c r="A364">
        <v>-88.949173000000002</v>
      </c>
      <c r="B364">
        <v>36.983555000000003</v>
      </c>
      <c r="C364">
        <v>2.1865480000000002</v>
      </c>
      <c r="D364">
        <v>0</v>
      </c>
      <c r="E364">
        <v>35697</v>
      </c>
    </row>
    <row r="365" spans="1:5">
      <c r="A365">
        <v>-91.213172999999998</v>
      </c>
      <c r="B365">
        <v>34.321021999999999</v>
      </c>
      <c r="C365">
        <v>2.193457</v>
      </c>
      <c r="D365">
        <v>0</v>
      </c>
      <c r="E365">
        <v>35699</v>
      </c>
    </row>
    <row r="366" spans="1:5">
      <c r="A366">
        <v>-92.585907000000006</v>
      </c>
      <c r="B366">
        <v>32.976345000000002</v>
      </c>
      <c r="C366">
        <v>2.1714039999999999</v>
      </c>
      <c r="D366">
        <v>0</v>
      </c>
      <c r="E366">
        <v>35705</v>
      </c>
    </row>
    <row r="367" spans="1:5">
      <c r="A367">
        <v>-90.874229</v>
      </c>
      <c r="B367">
        <v>34.077838999999997</v>
      </c>
      <c r="C367">
        <v>2.1687159999999999</v>
      </c>
      <c r="D367">
        <v>0</v>
      </c>
      <c r="E367">
        <v>35707</v>
      </c>
    </row>
    <row r="368" spans="1:5">
      <c r="A368">
        <v>-88.011177000000004</v>
      </c>
      <c r="B368">
        <v>35.171692</v>
      </c>
      <c r="C368">
        <v>2.1476899999999999</v>
      </c>
      <c r="D368">
        <v>0</v>
      </c>
      <c r="E368">
        <v>35713</v>
      </c>
    </row>
    <row r="369" spans="1:5">
      <c r="A369">
        <v>-85.774726999999999</v>
      </c>
      <c r="B369">
        <v>37.075198999999998</v>
      </c>
      <c r="C369">
        <v>2.0526840000000002</v>
      </c>
      <c r="D369">
        <v>0</v>
      </c>
      <c r="E369">
        <v>35716</v>
      </c>
    </row>
    <row r="370" spans="1:5">
      <c r="A370">
        <v>-88.039412999999996</v>
      </c>
      <c r="B370">
        <v>36.302418000000003</v>
      </c>
      <c r="C370">
        <v>2.0376829999999999</v>
      </c>
      <c r="D370">
        <v>0</v>
      </c>
      <c r="E370">
        <v>35718</v>
      </c>
    </row>
    <row r="371" spans="1:5">
      <c r="A371">
        <v>-91.226737999999997</v>
      </c>
      <c r="B371">
        <v>35.999034999999999</v>
      </c>
      <c r="C371">
        <v>2.0280849999999999</v>
      </c>
      <c r="D371">
        <v>0</v>
      </c>
      <c r="E371">
        <v>35720</v>
      </c>
    </row>
    <row r="372" spans="1:5">
      <c r="A372">
        <v>-95.174392999999995</v>
      </c>
      <c r="B372">
        <v>36.554389999999998</v>
      </c>
      <c r="C372">
        <v>2.0264350000000002</v>
      </c>
      <c r="D372">
        <v>0</v>
      </c>
      <c r="E372">
        <v>35726</v>
      </c>
    </row>
    <row r="373" spans="1:5">
      <c r="A373">
        <v>-97.644081</v>
      </c>
      <c r="B373">
        <v>33.195152</v>
      </c>
      <c r="C373">
        <v>2.0264350000000002</v>
      </c>
      <c r="D373">
        <v>0</v>
      </c>
      <c r="E373">
        <v>35729</v>
      </c>
    </row>
    <row r="374" spans="1:5">
      <c r="A374">
        <v>-98.502685999999997</v>
      </c>
      <c r="B374">
        <v>31.161375</v>
      </c>
      <c r="C374">
        <v>2.0352990000000002</v>
      </c>
      <c r="D374">
        <v>0</v>
      </c>
      <c r="E374">
        <v>35733</v>
      </c>
    </row>
    <row r="375" spans="1:5">
      <c r="A375">
        <v>-97.983367999999999</v>
      </c>
      <c r="B375">
        <v>30.024042000000001</v>
      </c>
      <c r="C375">
        <v>2.0352990000000002</v>
      </c>
      <c r="D375">
        <v>0</v>
      </c>
      <c r="E375">
        <v>35736</v>
      </c>
    </row>
    <row r="376" spans="1:5">
      <c r="A376">
        <v>-99.474502999999999</v>
      </c>
      <c r="B376">
        <v>30.673228999999999</v>
      </c>
      <c r="C376">
        <v>2.026967</v>
      </c>
      <c r="D376">
        <v>0</v>
      </c>
      <c r="E376">
        <v>35740</v>
      </c>
    </row>
    <row r="377" spans="1:5">
      <c r="A377">
        <v>-99.941040000000001</v>
      </c>
      <c r="B377">
        <v>30.833265000000001</v>
      </c>
      <c r="C377">
        <v>1.9540150000000001</v>
      </c>
      <c r="D377">
        <v>0</v>
      </c>
      <c r="E377">
        <v>35749</v>
      </c>
    </row>
    <row r="378" spans="1:5">
      <c r="A378">
        <v>-100.327881</v>
      </c>
      <c r="B378">
        <v>31.582585999999999</v>
      </c>
      <c r="C378">
        <v>2.0132780000000001</v>
      </c>
      <c r="D378">
        <v>0</v>
      </c>
      <c r="E378">
        <v>35751</v>
      </c>
    </row>
    <row r="379" spans="1:5">
      <c r="A379">
        <v>-99.908851999999996</v>
      </c>
      <c r="B379">
        <v>31.678459</v>
      </c>
      <c r="C379">
        <v>2.0057879999999999</v>
      </c>
      <c r="D379">
        <v>0</v>
      </c>
      <c r="E379">
        <v>35752</v>
      </c>
    </row>
    <row r="380" spans="1:5">
      <c r="A380">
        <v>-99.157104000000004</v>
      </c>
      <c r="B380">
        <v>31.805931000000001</v>
      </c>
      <c r="C380">
        <v>2.0102090000000001</v>
      </c>
      <c r="D380">
        <v>0</v>
      </c>
      <c r="E380">
        <v>35757</v>
      </c>
    </row>
    <row r="381" spans="1:5">
      <c r="A381">
        <v>-98.857940999999997</v>
      </c>
      <c r="B381">
        <v>31.518761000000001</v>
      </c>
      <c r="C381">
        <v>2.0312350000000001</v>
      </c>
      <c r="D381">
        <v>0</v>
      </c>
      <c r="E381">
        <v>35760</v>
      </c>
    </row>
    <row r="382" spans="1:5">
      <c r="A382">
        <v>-99.802634999999995</v>
      </c>
      <c r="B382">
        <v>31.719265</v>
      </c>
      <c r="C382">
        <v>2.1306609999999999</v>
      </c>
      <c r="D382">
        <v>0</v>
      </c>
      <c r="E382">
        <v>35766</v>
      </c>
    </row>
    <row r="383" spans="1:5">
      <c r="A383">
        <v>-100.581467</v>
      </c>
      <c r="B383">
        <v>32.138663999999999</v>
      </c>
      <c r="C383">
        <v>2.1086079999999998</v>
      </c>
      <c r="D383">
        <v>0</v>
      </c>
      <c r="E383">
        <v>35770</v>
      </c>
    </row>
    <row r="384" spans="1:5">
      <c r="A384">
        <v>-100.86294599999999</v>
      </c>
      <c r="B384">
        <v>31.549593000000002</v>
      </c>
      <c r="C384">
        <v>2.0801780000000001</v>
      </c>
      <c r="D384">
        <v>0</v>
      </c>
      <c r="E384">
        <v>35772</v>
      </c>
    </row>
    <row r="385" spans="1:5">
      <c r="A385">
        <v>-99.250572000000005</v>
      </c>
      <c r="B385">
        <v>31.060921</v>
      </c>
      <c r="C385">
        <v>2.0826669999999998</v>
      </c>
      <c r="D385">
        <v>0</v>
      </c>
      <c r="E385">
        <v>35777</v>
      </c>
    </row>
    <row r="386" spans="1:5">
      <c r="A386">
        <v>-97.939812000000003</v>
      </c>
      <c r="B386">
        <v>30.459965</v>
      </c>
      <c r="C386">
        <v>2.0826660000000001</v>
      </c>
      <c r="D386">
        <v>0</v>
      </c>
      <c r="E386">
        <v>35779</v>
      </c>
    </row>
    <row r="387" spans="1:5">
      <c r="A387">
        <v>-96.704880000000003</v>
      </c>
      <c r="B387">
        <v>30.115891999999999</v>
      </c>
      <c r="C387">
        <v>2.0878429999999999</v>
      </c>
      <c r="D387">
        <v>0</v>
      </c>
      <c r="E387">
        <v>35783</v>
      </c>
    </row>
    <row r="388" spans="1:5">
      <c r="A388">
        <v>-99.117537999999996</v>
      </c>
      <c r="B388">
        <v>28.099153999999999</v>
      </c>
      <c r="C388">
        <v>2.0974400000000002</v>
      </c>
      <c r="D388">
        <v>0</v>
      </c>
      <c r="E388">
        <v>35790</v>
      </c>
    </row>
    <row r="389" spans="1:5">
      <c r="A389">
        <v>-100.890327</v>
      </c>
      <c r="B389">
        <v>27.912704000000002</v>
      </c>
      <c r="C389">
        <v>2.1022280000000002</v>
      </c>
      <c r="D389">
        <v>160</v>
      </c>
      <c r="E389">
        <v>35793</v>
      </c>
    </row>
    <row r="390" spans="1:5">
      <c r="A390">
        <v>-102.498749</v>
      </c>
      <c r="B390">
        <v>26.348058999999999</v>
      </c>
      <c r="C390">
        <v>2.1324559999999999</v>
      </c>
      <c r="D390">
        <v>0</v>
      </c>
      <c r="E390">
        <v>35795</v>
      </c>
    </row>
    <row r="391" spans="1:5">
      <c r="A391">
        <v>-102.200836</v>
      </c>
      <c r="B391">
        <v>26.922899000000001</v>
      </c>
      <c r="C391">
        <v>2.1677849999999999</v>
      </c>
      <c r="D391">
        <v>0</v>
      </c>
      <c r="E391">
        <v>35796</v>
      </c>
    </row>
    <row r="392" spans="1:5">
      <c r="A392">
        <v>-100.33316000000001</v>
      </c>
      <c r="B392">
        <v>27.948498000000001</v>
      </c>
      <c r="C392">
        <v>2.1759590000000002</v>
      </c>
      <c r="D392">
        <v>0</v>
      </c>
      <c r="E392">
        <v>35798</v>
      </c>
    </row>
    <row r="393" spans="1:5">
      <c r="A393">
        <v>-98.657653999999994</v>
      </c>
      <c r="B393">
        <v>29.590402999999998</v>
      </c>
      <c r="C393">
        <v>2.1670940000000001</v>
      </c>
      <c r="D393">
        <v>0</v>
      </c>
      <c r="E393">
        <v>35803</v>
      </c>
    </row>
    <row r="394" spans="1:5">
      <c r="A394">
        <v>-97.598159999999993</v>
      </c>
      <c r="B394">
        <v>29.015789000000002</v>
      </c>
      <c r="C394">
        <v>2.161918</v>
      </c>
      <c r="D394">
        <v>0</v>
      </c>
      <c r="E394">
        <v>35810</v>
      </c>
    </row>
    <row r="395" spans="1:5">
      <c r="A395">
        <v>-96.639258999999996</v>
      </c>
      <c r="B395">
        <v>28.547536999999998</v>
      </c>
      <c r="C395">
        <v>2.2613439999999998</v>
      </c>
      <c r="D395">
        <v>0</v>
      </c>
      <c r="E395">
        <v>35812</v>
      </c>
    </row>
    <row r="396" spans="1:5">
      <c r="A396">
        <v>-96.556351000000006</v>
      </c>
      <c r="B396">
        <v>28.33914</v>
      </c>
      <c r="C396">
        <v>2.2488459999999999</v>
      </c>
      <c r="D396">
        <v>0</v>
      </c>
      <c r="E396">
        <v>35814</v>
      </c>
    </row>
    <row r="397" spans="1:5">
      <c r="A397">
        <v>-99.362151999999995</v>
      </c>
      <c r="B397">
        <v>28.644221999999999</v>
      </c>
      <c r="C397">
        <v>2.2511459999999999</v>
      </c>
      <c r="D397">
        <v>0</v>
      </c>
      <c r="E397">
        <v>35820</v>
      </c>
    </row>
    <row r="398" spans="1:5">
      <c r="A398">
        <v>-101.397499</v>
      </c>
      <c r="B398">
        <v>28.612055000000002</v>
      </c>
      <c r="C398">
        <v>2.2473930000000002</v>
      </c>
      <c r="D398">
        <v>96</v>
      </c>
      <c r="E398">
        <v>35824</v>
      </c>
    </row>
    <row r="399" spans="1:5">
      <c r="A399">
        <v>-102.650589</v>
      </c>
      <c r="B399">
        <v>29.813376999999999</v>
      </c>
      <c r="C399">
        <v>2.3141310000000002</v>
      </c>
      <c r="D399">
        <v>0</v>
      </c>
      <c r="E399">
        <v>35828</v>
      </c>
    </row>
    <row r="400" spans="1:5">
      <c r="A400">
        <v>-104.320549</v>
      </c>
      <c r="B400">
        <v>27.178345</v>
      </c>
      <c r="C400">
        <v>2.2058779999999998</v>
      </c>
      <c r="D400">
        <v>0</v>
      </c>
      <c r="E400">
        <v>35836</v>
      </c>
    </row>
    <row r="401" spans="1:5">
      <c r="A401">
        <v>-105.349358</v>
      </c>
      <c r="B401">
        <v>27.894414999999999</v>
      </c>
      <c r="C401">
        <v>2.2332209999999999</v>
      </c>
      <c r="D401">
        <v>0</v>
      </c>
      <c r="E401">
        <v>35837</v>
      </c>
    </row>
    <row r="402" spans="1:5">
      <c r="A402">
        <v>-105.611572</v>
      </c>
      <c r="B402">
        <v>27.4573</v>
      </c>
      <c r="C402">
        <v>2.1849889999999998</v>
      </c>
      <c r="D402">
        <v>0</v>
      </c>
      <c r="E402">
        <v>35839</v>
      </c>
    </row>
    <row r="403" spans="1:5">
      <c r="A403">
        <v>-103.70115699999999</v>
      </c>
      <c r="B403">
        <v>27.651198999999998</v>
      </c>
      <c r="C403">
        <v>2.182868</v>
      </c>
      <c r="D403">
        <v>0</v>
      </c>
      <c r="E403">
        <v>35842</v>
      </c>
    </row>
    <row r="404" spans="1:5">
      <c r="A404">
        <v>-102.565445</v>
      </c>
      <c r="B404">
        <v>28.363475999999999</v>
      </c>
      <c r="C404">
        <v>2.182868</v>
      </c>
      <c r="D404">
        <v>0</v>
      </c>
      <c r="E404">
        <v>35845</v>
      </c>
    </row>
    <row r="405" spans="1:5">
      <c r="A405">
        <v>-101.169022</v>
      </c>
      <c r="B405">
        <v>29.35323</v>
      </c>
      <c r="C405">
        <v>2.2093419999999999</v>
      </c>
      <c r="D405">
        <v>0</v>
      </c>
      <c r="E405">
        <v>35850</v>
      </c>
    </row>
    <row r="406" spans="1:5">
      <c r="A406">
        <v>-100.272263</v>
      </c>
      <c r="B406">
        <v>31.100484999999999</v>
      </c>
      <c r="C406">
        <v>2.2216550000000002</v>
      </c>
      <c r="D406">
        <v>0</v>
      </c>
      <c r="E406">
        <v>35852</v>
      </c>
    </row>
    <row r="407" spans="1:5">
      <c r="A407">
        <v>-99.320656</v>
      </c>
      <c r="B407">
        <v>33.332389999999997</v>
      </c>
      <c r="C407">
        <v>2.1747740000000002</v>
      </c>
      <c r="D407">
        <v>0</v>
      </c>
      <c r="E407">
        <v>35856</v>
      </c>
    </row>
    <row r="408" spans="1:5">
      <c r="A408">
        <v>-98.000191000000001</v>
      </c>
      <c r="B408">
        <v>35.669086</v>
      </c>
      <c r="C408">
        <v>2.1926749999999999</v>
      </c>
      <c r="D408">
        <v>0</v>
      </c>
      <c r="E408">
        <v>35865</v>
      </c>
    </row>
    <row r="409" spans="1:5">
      <c r="A409">
        <v>-96.822556000000006</v>
      </c>
      <c r="B409">
        <v>37.180709999999998</v>
      </c>
      <c r="C409">
        <v>2.2122410000000001</v>
      </c>
      <c r="D409">
        <v>0</v>
      </c>
      <c r="E409">
        <v>35866</v>
      </c>
    </row>
    <row r="410" spans="1:5">
      <c r="A410">
        <v>-95.429824999999994</v>
      </c>
      <c r="B410">
        <v>39.139023000000002</v>
      </c>
      <c r="C410">
        <v>2.2203179999999998</v>
      </c>
      <c r="D410">
        <v>0</v>
      </c>
      <c r="E410">
        <v>35875</v>
      </c>
    </row>
    <row r="411" spans="1:5">
      <c r="A411">
        <v>-93.940269000000001</v>
      </c>
      <c r="B411">
        <v>40.987309000000003</v>
      </c>
      <c r="C411">
        <v>2.2226170000000001</v>
      </c>
      <c r="D411">
        <v>0</v>
      </c>
      <c r="E411">
        <v>35876</v>
      </c>
    </row>
    <row r="412" spans="1:5">
      <c r="A412">
        <v>-96.184012999999993</v>
      </c>
      <c r="B412">
        <v>37.827235999999999</v>
      </c>
      <c r="C412">
        <v>2.2365940000000002</v>
      </c>
      <c r="D412">
        <v>0</v>
      </c>
      <c r="E412">
        <v>35877</v>
      </c>
    </row>
    <row r="413" spans="1:5">
      <c r="A413">
        <v>-97.736350999999999</v>
      </c>
      <c r="B413">
        <v>35.149036000000002</v>
      </c>
      <c r="C413">
        <v>2.241997</v>
      </c>
      <c r="D413">
        <v>0</v>
      </c>
      <c r="E413">
        <v>35886</v>
      </c>
    </row>
    <row r="414" spans="1:5">
      <c r="A414">
        <v>-100.254662</v>
      </c>
      <c r="B414">
        <v>33.220837000000003</v>
      </c>
      <c r="C414">
        <v>2.244119</v>
      </c>
      <c r="D414">
        <v>0</v>
      </c>
      <c r="E414">
        <v>35889</v>
      </c>
    </row>
    <row r="415" spans="1:5">
      <c r="A415">
        <v>-103.93216700000001</v>
      </c>
      <c r="B415">
        <v>31.851503000000001</v>
      </c>
      <c r="C415">
        <v>2.2661720000000001</v>
      </c>
      <c r="D415">
        <v>0</v>
      </c>
      <c r="E415">
        <v>35892</v>
      </c>
    </row>
    <row r="416" spans="1:5">
      <c r="A416">
        <v>-105.932152</v>
      </c>
      <c r="B416">
        <v>31.320392999999999</v>
      </c>
      <c r="C416">
        <v>2.2592629999999998</v>
      </c>
      <c r="D416">
        <v>0</v>
      </c>
      <c r="E416">
        <v>35896</v>
      </c>
    </row>
    <row r="417" spans="1:5">
      <c r="A417">
        <v>-107.471008</v>
      </c>
      <c r="B417">
        <v>30.212617999999999</v>
      </c>
      <c r="C417">
        <v>2.2448100000000002</v>
      </c>
      <c r="D417">
        <v>0</v>
      </c>
      <c r="E417">
        <v>35899</v>
      </c>
    </row>
    <row r="418" spans="1:5">
      <c r="A418">
        <v>-107.88098100000001</v>
      </c>
      <c r="B418">
        <v>29.043142</v>
      </c>
      <c r="C418">
        <v>2.2732399999999999</v>
      </c>
      <c r="D418">
        <v>0</v>
      </c>
      <c r="E418">
        <v>35904</v>
      </c>
    </row>
    <row r="419" spans="1:5">
      <c r="A419">
        <v>-106.921989</v>
      </c>
      <c r="B419">
        <v>28.685987000000001</v>
      </c>
      <c r="C419">
        <v>2.2958229999999999</v>
      </c>
      <c r="D419">
        <v>0</v>
      </c>
      <c r="E419">
        <v>35909</v>
      </c>
    </row>
    <row r="420" spans="1:5">
      <c r="A420">
        <v>-107.057564</v>
      </c>
      <c r="B420">
        <v>29.261703000000001</v>
      </c>
      <c r="C420">
        <v>2.2958229999999999</v>
      </c>
      <c r="D420">
        <v>0</v>
      </c>
      <c r="E420">
        <v>35912</v>
      </c>
    </row>
    <row r="421" spans="1:5">
      <c r="A421">
        <v>-107.154633</v>
      </c>
      <c r="B421">
        <v>28.303740000000001</v>
      </c>
      <c r="C421">
        <v>2.2862260000000001</v>
      </c>
      <c r="D421">
        <v>0</v>
      </c>
      <c r="E421">
        <v>35916</v>
      </c>
    </row>
    <row r="422" spans="1:5">
      <c r="A422">
        <v>-106.762131</v>
      </c>
      <c r="B422">
        <v>28.560314000000002</v>
      </c>
      <c r="C422">
        <v>2.2950539999999999</v>
      </c>
      <c r="D422">
        <v>0</v>
      </c>
      <c r="E422">
        <v>35918</v>
      </c>
    </row>
    <row r="423" spans="1:5">
      <c r="A423">
        <v>-106.477692</v>
      </c>
      <c r="B423">
        <v>27.325877999999999</v>
      </c>
      <c r="C423">
        <v>2.2950539999999999</v>
      </c>
      <c r="D423">
        <v>0</v>
      </c>
      <c r="E423">
        <v>35923</v>
      </c>
    </row>
    <row r="424" spans="1:5">
      <c r="A424">
        <v>-105.94811199999999</v>
      </c>
      <c r="B424">
        <v>27.090923</v>
      </c>
      <c r="C424">
        <v>2.323563</v>
      </c>
      <c r="D424">
        <v>0</v>
      </c>
      <c r="E424">
        <v>35932</v>
      </c>
    </row>
    <row r="425" spans="1:5">
      <c r="A425">
        <v>-105.99189</v>
      </c>
      <c r="B425">
        <v>27.575386000000002</v>
      </c>
      <c r="C425">
        <v>2.41608</v>
      </c>
      <c r="D425">
        <v>0</v>
      </c>
      <c r="E425">
        <v>35933</v>
      </c>
    </row>
    <row r="426" spans="1:5">
      <c r="A426">
        <v>-105.823532</v>
      </c>
      <c r="B426">
        <v>26.661991</v>
      </c>
      <c r="C426">
        <v>2.4137810000000002</v>
      </c>
      <c r="D426">
        <v>0</v>
      </c>
      <c r="E426">
        <v>35935</v>
      </c>
    </row>
    <row r="427" spans="1:5">
      <c r="A427">
        <v>-105.34137699999999</v>
      </c>
      <c r="B427">
        <v>27.121817</v>
      </c>
      <c r="C427">
        <v>2.4137810000000002</v>
      </c>
      <c r="D427">
        <v>0</v>
      </c>
      <c r="E427">
        <v>35942</v>
      </c>
    </row>
    <row r="428" spans="1:5">
      <c r="A428">
        <v>-104.609116</v>
      </c>
      <c r="B428">
        <v>28.855792999999998</v>
      </c>
      <c r="C428">
        <v>2.4381689999999998</v>
      </c>
      <c r="D428">
        <v>0</v>
      </c>
      <c r="E428">
        <v>35946</v>
      </c>
    </row>
    <row r="429" spans="1:5">
      <c r="A429">
        <v>-103.82428</v>
      </c>
      <c r="B429">
        <v>29.956392000000001</v>
      </c>
      <c r="C429">
        <v>2.4527329999999998</v>
      </c>
      <c r="D429">
        <v>0</v>
      </c>
      <c r="E429">
        <v>35950</v>
      </c>
    </row>
    <row r="430" spans="1:5">
      <c r="A430">
        <v>-101.739662</v>
      </c>
      <c r="B430">
        <v>31.960222000000002</v>
      </c>
      <c r="C430">
        <v>2.4625569999999999</v>
      </c>
      <c r="D430">
        <v>0</v>
      </c>
      <c r="E430">
        <v>35954</v>
      </c>
    </row>
    <row r="431" spans="1:5">
      <c r="A431">
        <v>-99.664367999999996</v>
      </c>
      <c r="B431">
        <v>32.375743999999997</v>
      </c>
      <c r="C431">
        <v>2.4721549999999999</v>
      </c>
      <c r="D431">
        <v>0</v>
      </c>
      <c r="E431">
        <v>35957</v>
      </c>
    </row>
    <row r="432" spans="1:5">
      <c r="A432">
        <v>-98.093192999999999</v>
      </c>
      <c r="B432">
        <v>33.908577000000001</v>
      </c>
      <c r="C432">
        <v>2.490056</v>
      </c>
      <c r="D432">
        <v>0</v>
      </c>
      <c r="E432">
        <v>35961</v>
      </c>
    </row>
    <row r="433" spans="1:5">
      <c r="A433">
        <v>-95.876143999999996</v>
      </c>
      <c r="B433">
        <v>34.859141999999999</v>
      </c>
      <c r="C433">
        <v>2.5206870000000001</v>
      </c>
      <c r="D433">
        <v>0</v>
      </c>
      <c r="E433">
        <v>35968</v>
      </c>
    </row>
    <row r="434" spans="1:5">
      <c r="A434">
        <v>-93.963836999999998</v>
      </c>
      <c r="B434">
        <v>35.718018000000001</v>
      </c>
      <c r="C434">
        <v>2.5158999999999998</v>
      </c>
      <c r="D434">
        <v>0</v>
      </c>
      <c r="E434">
        <v>35971</v>
      </c>
    </row>
    <row r="435" spans="1:5">
      <c r="A435">
        <v>-93.012268000000006</v>
      </c>
      <c r="B435">
        <v>37.677028999999997</v>
      </c>
      <c r="C435">
        <v>2.5228090000000001</v>
      </c>
      <c r="D435">
        <v>0</v>
      </c>
      <c r="E435">
        <v>35973</v>
      </c>
    </row>
    <row r="436" spans="1:5">
      <c r="A436">
        <v>-91.392089999999996</v>
      </c>
      <c r="B436">
        <v>37.681355000000003</v>
      </c>
      <c r="C436">
        <v>2.4413119999999999</v>
      </c>
      <c r="D436">
        <v>0</v>
      </c>
      <c r="E436">
        <v>35977</v>
      </c>
    </row>
    <row r="437" spans="1:5">
      <c r="A437">
        <v>-89.618827999999993</v>
      </c>
      <c r="B437">
        <v>38.458922999999999</v>
      </c>
      <c r="C437">
        <v>2.4094340000000001</v>
      </c>
      <c r="D437">
        <v>0</v>
      </c>
      <c r="E437">
        <v>35980</v>
      </c>
    </row>
    <row r="438" spans="1:5">
      <c r="A438">
        <v>-87.037209000000004</v>
      </c>
      <c r="B438">
        <v>40.122387000000003</v>
      </c>
      <c r="C438">
        <v>2.3756550000000001</v>
      </c>
      <c r="D438">
        <v>0</v>
      </c>
      <c r="E438">
        <v>35987</v>
      </c>
    </row>
    <row r="439" spans="1:5">
      <c r="A439">
        <v>-87.326072999999994</v>
      </c>
      <c r="B439">
        <v>38.941135000000003</v>
      </c>
      <c r="C439">
        <v>2.3917519999999999</v>
      </c>
      <c r="D439">
        <v>0</v>
      </c>
      <c r="E439">
        <v>35990</v>
      </c>
    </row>
    <row r="440" spans="1:5">
      <c r="A440">
        <v>-86.972579999999994</v>
      </c>
      <c r="B440">
        <v>38.889557000000003</v>
      </c>
      <c r="C440">
        <v>2.4138060000000001</v>
      </c>
      <c r="D440">
        <v>0</v>
      </c>
      <c r="E440">
        <v>35993</v>
      </c>
    </row>
    <row r="441" spans="1:5">
      <c r="A441">
        <v>-87.976973999999998</v>
      </c>
      <c r="B441">
        <v>38.674332</v>
      </c>
      <c r="C441">
        <v>2.4077809999999999</v>
      </c>
      <c r="D441">
        <v>0</v>
      </c>
      <c r="E441">
        <v>35996</v>
      </c>
    </row>
    <row r="442" spans="1:5">
      <c r="A442">
        <v>-90.213286999999994</v>
      </c>
      <c r="B442">
        <v>36.530476</v>
      </c>
      <c r="C442">
        <v>2.3063989999999999</v>
      </c>
      <c r="D442">
        <v>0</v>
      </c>
      <c r="E442">
        <v>36000</v>
      </c>
    </row>
    <row r="443" spans="1:5">
      <c r="A443">
        <v>-93.507255999999998</v>
      </c>
      <c r="B443">
        <v>36.089889999999997</v>
      </c>
      <c r="C443">
        <v>2.314476</v>
      </c>
      <c r="D443">
        <v>0</v>
      </c>
      <c r="E443">
        <v>36004</v>
      </c>
    </row>
    <row r="444" spans="1:5">
      <c r="A444">
        <v>-96.177916999999994</v>
      </c>
      <c r="B444">
        <v>33.766475999999997</v>
      </c>
      <c r="C444">
        <v>2.326028</v>
      </c>
      <c r="D444">
        <v>0</v>
      </c>
      <c r="E444">
        <v>36010</v>
      </c>
    </row>
    <row r="445" spans="1:5">
      <c r="A445">
        <v>-97.309082000000004</v>
      </c>
      <c r="B445">
        <v>33.388359000000001</v>
      </c>
      <c r="C445">
        <v>2.3137150000000002</v>
      </c>
      <c r="D445">
        <v>0</v>
      </c>
      <c r="E445">
        <v>36013</v>
      </c>
    </row>
    <row r="446" spans="1:5">
      <c r="A446">
        <v>-98.405829999999995</v>
      </c>
      <c r="B446">
        <v>33.475250000000003</v>
      </c>
      <c r="C446">
        <v>2.369472</v>
      </c>
      <c r="D446">
        <v>0</v>
      </c>
      <c r="E446">
        <v>36015</v>
      </c>
    </row>
    <row r="447" spans="1:5">
      <c r="A447">
        <v>-98.980980000000002</v>
      </c>
      <c r="B447">
        <v>33.004139000000002</v>
      </c>
      <c r="C447">
        <v>2.369472</v>
      </c>
      <c r="D447">
        <v>0</v>
      </c>
      <c r="E447">
        <v>36019</v>
      </c>
    </row>
    <row r="448" spans="1:5">
      <c r="A448">
        <v>-98.738083000000003</v>
      </c>
      <c r="B448">
        <v>31.193225999999999</v>
      </c>
      <c r="C448">
        <v>2.364296</v>
      </c>
      <c r="D448">
        <v>0</v>
      </c>
      <c r="E448">
        <v>36025</v>
      </c>
    </row>
    <row r="449" spans="1:5">
      <c r="A449">
        <v>-99.118651999999997</v>
      </c>
      <c r="B449">
        <v>30.963073999999999</v>
      </c>
      <c r="C449">
        <v>2.353634</v>
      </c>
      <c r="D449">
        <v>0</v>
      </c>
      <c r="E449">
        <v>36029</v>
      </c>
    </row>
    <row r="450" spans="1:5">
      <c r="A450">
        <v>-99.057411000000002</v>
      </c>
      <c r="B450">
        <v>31.446362000000001</v>
      </c>
      <c r="C450">
        <v>2.3340689999999999</v>
      </c>
      <c r="D450">
        <v>0</v>
      </c>
      <c r="E450">
        <v>36031</v>
      </c>
    </row>
    <row r="451" spans="1:5">
      <c r="A451">
        <v>-97.483063000000001</v>
      </c>
      <c r="B451">
        <v>32.923332000000002</v>
      </c>
      <c r="C451">
        <v>2.3081269999999998</v>
      </c>
      <c r="D451">
        <v>0</v>
      </c>
      <c r="E451">
        <v>36033</v>
      </c>
    </row>
    <row r="452" spans="1:5">
      <c r="A452">
        <v>-96.578147999999999</v>
      </c>
      <c r="B452">
        <v>33.755054000000001</v>
      </c>
      <c r="C452">
        <v>2.3133029999999999</v>
      </c>
      <c r="D452">
        <v>224</v>
      </c>
      <c r="E452">
        <v>36036</v>
      </c>
    </row>
    <row r="453" spans="1:5">
      <c r="A453">
        <v>-94.956680000000006</v>
      </c>
      <c r="B453">
        <v>34.07658</v>
      </c>
      <c r="C453">
        <v>2.31738</v>
      </c>
      <c r="D453">
        <v>0</v>
      </c>
      <c r="E453">
        <v>36040</v>
      </c>
    </row>
    <row r="454" spans="1:5">
      <c r="A454">
        <v>-94.518517000000003</v>
      </c>
      <c r="B454">
        <v>33.918399999999998</v>
      </c>
      <c r="C454">
        <v>2.3225560000000001</v>
      </c>
      <c r="D454">
        <v>0</v>
      </c>
      <c r="E454">
        <v>36044</v>
      </c>
    </row>
    <row r="455" spans="1:5">
      <c r="A455">
        <v>-94.329170000000005</v>
      </c>
      <c r="B455">
        <v>33.572764999999997</v>
      </c>
      <c r="C455">
        <v>2.2252519999999998</v>
      </c>
      <c r="D455">
        <v>0</v>
      </c>
      <c r="E455">
        <v>36046</v>
      </c>
    </row>
    <row r="456" spans="1:5">
      <c r="A456">
        <v>-93.875259</v>
      </c>
      <c r="B456">
        <v>32.117030999999997</v>
      </c>
      <c r="C456">
        <v>2.2252510000000001</v>
      </c>
      <c r="D456">
        <v>0</v>
      </c>
      <c r="E456">
        <v>36054</v>
      </c>
    </row>
    <row r="457" spans="1:5">
      <c r="A457">
        <v>-97.229134000000002</v>
      </c>
      <c r="B457">
        <v>31.616083</v>
      </c>
      <c r="C457">
        <v>2.2434280000000002</v>
      </c>
      <c r="D457">
        <v>224</v>
      </c>
      <c r="E457">
        <v>36057</v>
      </c>
    </row>
    <row r="458" spans="1:5">
      <c r="A458">
        <v>-100.606094</v>
      </c>
      <c r="B458">
        <v>31.690518999999998</v>
      </c>
      <c r="C458">
        <v>2.2471800000000002</v>
      </c>
      <c r="D458">
        <v>0</v>
      </c>
      <c r="E458">
        <v>36059</v>
      </c>
    </row>
    <row r="459" spans="1:5">
      <c r="A459">
        <v>-104.244202</v>
      </c>
      <c r="B459">
        <v>30.192677</v>
      </c>
      <c r="C459">
        <v>2.172917</v>
      </c>
      <c r="D459">
        <v>0</v>
      </c>
      <c r="E459">
        <v>36063</v>
      </c>
    </row>
    <row r="460" spans="1:5">
      <c r="A460">
        <v>-104.438911</v>
      </c>
      <c r="B460">
        <v>29.126550999999999</v>
      </c>
      <c r="C460">
        <v>2.172917</v>
      </c>
      <c r="D460">
        <v>128</v>
      </c>
      <c r="E460">
        <v>36067</v>
      </c>
    </row>
    <row r="461" spans="1:5">
      <c r="A461">
        <v>-104.2948</v>
      </c>
      <c r="B461">
        <v>28.50489</v>
      </c>
      <c r="C461">
        <v>2.1455739999999999</v>
      </c>
      <c r="D461">
        <v>0</v>
      </c>
      <c r="E461">
        <v>36072</v>
      </c>
    </row>
    <row r="462" spans="1:5">
      <c r="A462">
        <v>-104.502472</v>
      </c>
      <c r="B462">
        <v>27.083317000000001</v>
      </c>
      <c r="C462">
        <v>2.1503610000000002</v>
      </c>
      <c r="D462">
        <v>0</v>
      </c>
      <c r="E462">
        <v>36075</v>
      </c>
    </row>
    <row r="463" spans="1:5">
      <c r="A463">
        <v>-102.588615</v>
      </c>
      <c r="B463">
        <v>27.181889000000002</v>
      </c>
      <c r="C463">
        <v>2.169346</v>
      </c>
      <c r="D463">
        <v>0</v>
      </c>
      <c r="E463">
        <v>36078</v>
      </c>
    </row>
    <row r="464" spans="1:5">
      <c r="A464">
        <v>-100.842735</v>
      </c>
      <c r="B464">
        <v>27.889520999999998</v>
      </c>
      <c r="C464">
        <v>2.1745220000000001</v>
      </c>
      <c r="D464">
        <v>0</v>
      </c>
      <c r="E464">
        <v>36084</v>
      </c>
    </row>
    <row r="465" spans="1:5">
      <c r="A465">
        <v>-99.619049000000004</v>
      </c>
      <c r="B465">
        <v>29.222071</v>
      </c>
      <c r="C465">
        <v>2.150169</v>
      </c>
      <c r="D465">
        <v>0</v>
      </c>
      <c r="E465">
        <v>36088</v>
      </c>
    </row>
    <row r="466" spans="1:5">
      <c r="A466">
        <v>-102.10534699999999</v>
      </c>
      <c r="B466">
        <v>28.955037999999998</v>
      </c>
      <c r="C466">
        <v>2.1528580000000002</v>
      </c>
      <c r="D466">
        <v>0</v>
      </c>
      <c r="E466">
        <v>36092</v>
      </c>
    </row>
    <row r="467" spans="1:5">
      <c r="A467">
        <v>-104.18858299999999</v>
      </c>
      <c r="B467">
        <v>27.660198000000001</v>
      </c>
      <c r="C467">
        <v>2.1569340000000001</v>
      </c>
      <c r="D467">
        <v>0</v>
      </c>
      <c r="E467">
        <v>36093</v>
      </c>
    </row>
    <row r="468" spans="1:5">
      <c r="A468">
        <v>-106.12999000000001</v>
      </c>
      <c r="B468">
        <v>26.938552999999999</v>
      </c>
      <c r="C468">
        <v>2.1465580000000002</v>
      </c>
      <c r="D468">
        <v>0</v>
      </c>
      <c r="E468">
        <v>36095</v>
      </c>
    </row>
    <row r="469" spans="1:5">
      <c r="A469">
        <v>-103.617599</v>
      </c>
      <c r="B469">
        <v>28.494769999999999</v>
      </c>
      <c r="C469">
        <v>2.1269930000000001</v>
      </c>
      <c r="D469">
        <v>0</v>
      </c>
      <c r="E469">
        <v>36099</v>
      </c>
    </row>
    <row r="470" spans="1:5">
      <c r="A470">
        <v>-100.398949</v>
      </c>
      <c r="B470">
        <v>30.213363999999999</v>
      </c>
      <c r="C470">
        <v>2.1166170000000002</v>
      </c>
      <c r="D470">
        <v>0</v>
      </c>
      <c r="E470">
        <v>36103</v>
      </c>
    </row>
    <row r="471" spans="1:5">
      <c r="A471">
        <v>-97.685196000000005</v>
      </c>
      <c r="B471">
        <v>31.682846000000001</v>
      </c>
      <c r="C471">
        <v>2.1143169999999998</v>
      </c>
      <c r="D471">
        <v>0</v>
      </c>
      <c r="E471">
        <v>36108</v>
      </c>
    </row>
    <row r="472" spans="1:5">
      <c r="A472">
        <v>-100.369934</v>
      </c>
      <c r="B472">
        <v>31.215409999999999</v>
      </c>
      <c r="C472">
        <v>2.0878420000000002</v>
      </c>
      <c r="D472">
        <v>0</v>
      </c>
      <c r="E472">
        <v>36112</v>
      </c>
    </row>
    <row r="473" spans="1:5">
      <c r="A473">
        <v>-103.971603</v>
      </c>
      <c r="B473">
        <v>32.680500000000002</v>
      </c>
      <c r="C473">
        <v>2.1567020000000001</v>
      </c>
      <c r="D473">
        <v>0</v>
      </c>
      <c r="E473">
        <v>36115</v>
      </c>
    </row>
    <row r="474" spans="1:5">
      <c r="A474">
        <v>-107.19647999999999</v>
      </c>
      <c r="B474">
        <v>33.179028000000002</v>
      </c>
      <c r="C474">
        <v>2.1670780000000001</v>
      </c>
      <c r="D474">
        <v>0</v>
      </c>
      <c r="E474">
        <v>36116</v>
      </c>
    </row>
    <row r="475" spans="1:5">
      <c r="A475">
        <v>-104.12352799999999</v>
      </c>
      <c r="B475">
        <v>30.427510999999999</v>
      </c>
      <c r="C475">
        <v>2.145025</v>
      </c>
      <c r="D475">
        <v>0</v>
      </c>
      <c r="E475">
        <v>36121</v>
      </c>
    </row>
    <row r="476" spans="1:5">
      <c r="A476">
        <v>-101.813309</v>
      </c>
      <c r="B476">
        <v>29.105055</v>
      </c>
      <c r="C476">
        <v>2.1953779999999998</v>
      </c>
      <c r="D476">
        <v>0</v>
      </c>
      <c r="E476">
        <v>36126</v>
      </c>
    </row>
    <row r="477" spans="1:5">
      <c r="A477">
        <v>-100.52825199999999</v>
      </c>
      <c r="B477">
        <v>28.218617999999999</v>
      </c>
      <c r="C477">
        <v>2.2199309999999999</v>
      </c>
      <c r="D477">
        <v>0</v>
      </c>
      <c r="E477">
        <v>36130</v>
      </c>
    </row>
    <row r="478" spans="1:5">
      <c r="A478">
        <v>-99.316833000000003</v>
      </c>
      <c r="B478">
        <v>28.406410000000001</v>
      </c>
      <c r="C478">
        <v>2.2003650000000001</v>
      </c>
      <c r="D478">
        <v>0</v>
      </c>
      <c r="E478">
        <v>36133</v>
      </c>
    </row>
    <row r="479" spans="1:5">
      <c r="A479">
        <v>-98.682372999999998</v>
      </c>
      <c r="B479">
        <v>28.985596000000001</v>
      </c>
      <c r="C479">
        <v>2.1615310000000001</v>
      </c>
      <c r="D479">
        <v>0</v>
      </c>
      <c r="E479">
        <v>36136</v>
      </c>
    </row>
    <row r="480" spans="1:5">
      <c r="A480">
        <v>-97.645065000000002</v>
      </c>
      <c r="B480">
        <v>29.050274000000002</v>
      </c>
      <c r="C480">
        <v>2.1615310000000001</v>
      </c>
      <c r="D480">
        <v>192</v>
      </c>
      <c r="E480">
        <v>36137</v>
      </c>
    </row>
    <row r="481" spans="1:5">
      <c r="A481">
        <v>-99.666511999999997</v>
      </c>
      <c r="B481">
        <v>29.114194999999999</v>
      </c>
      <c r="C481">
        <v>2.1595759999999999</v>
      </c>
      <c r="D481">
        <v>0</v>
      </c>
      <c r="E481">
        <v>36140</v>
      </c>
    </row>
    <row r="482" spans="1:5">
      <c r="A482">
        <v>-101.360207</v>
      </c>
      <c r="B482">
        <v>29.843225</v>
      </c>
      <c r="C482">
        <v>2.066945</v>
      </c>
      <c r="D482">
        <v>96</v>
      </c>
      <c r="E482">
        <v>36145</v>
      </c>
    </row>
    <row r="483" spans="1:5">
      <c r="A483">
        <v>-102.17688800000001</v>
      </c>
      <c r="B483">
        <v>30.488586000000002</v>
      </c>
      <c r="C483">
        <v>2.091297</v>
      </c>
      <c r="D483">
        <v>0</v>
      </c>
      <c r="E483">
        <v>36150</v>
      </c>
    </row>
    <row r="484" spans="1:5">
      <c r="A484">
        <v>-100.67295799999999</v>
      </c>
      <c r="B484">
        <v>31.713511</v>
      </c>
      <c r="C484">
        <v>2.0762890000000001</v>
      </c>
      <c r="D484">
        <v>0</v>
      </c>
      <c r="E484">
        <v>36153</v>
      </c>
    </row>
    <row r="485" spans="1:5">
      <c r="A485">
        <v>-98.702590999999998</v>
      </c>
      <c r="B485">
        <v>32.666652999999997</v>
      </c>
      <c r="C485">
        <v>1.9837720000000001</v>
      </c>
      <c r="D485">
        <v>0</v>
      </c>
      <c r="E485">
        <v>36156</v>
      </c>
    </row>
    <row r="486" spans="1:5">
      <c r="A486">
        <v>-95.219925000000003</v>
      </c>
      <c r="B486">
        <v>33.410277999999998</v>
      </c>
      <c r="C486">
        <v>1.977897</v>
      </c>
      <c r="D486">
        <v>0</v>
      </c>
      <c r="E486">
        <v>36160</v>
      </c>
    </row>
    <row r="487" spans="1:5">
      <c r="A487">
        <v>-92.933182000000002</v>
      </c>
      <c r="B487">
        <v>33.75103</v>
      </c>
      <c r="C487">
        <v>2.015914</v>
      </c>
      <c r="D487">
        <v>0</v>
      </c>
      <c r="E487">
        <v>36165</v>
      </c>
    </row>
    <row r="488" spans="1:5">
      <c r="A488">
        <v>-92.744865000000004</v>
      </c>
      <c r="B488">
        <v>32.864708</v>
      </c>
      <c r="C488">
        <v>2.0880239999999999</v>
      </c>
      <c r="D488">
        <v>0</v>
      </c>
      <c r="E488">
        <v>36169</v>
      </c>
    </row>
    <row r="489" spans="1:5">
      <c r="A489">
        <v>-92.304550000000006</v>
      </c>
      <c r="B489">
        <v>32.790447</v>
      </c>
      <c r="C489">
        <v>2.081537</v>
      </c>
      <c r="D489">
        <v>32</v>
      </c>
      <c r="E489">
        <v>36173</v>
      </c>
    </row>
    <row r="490" spans="1:5">
      <c r="A490">
        <v>-91.535506999999996</v>
      </c>
      <c r="B490">
        <v>34.921658000000001</v>
      </c>
      <c r="C490">
        <v>2.0733630000000001</v>
      </c>
      <c r="D490">
        <v>0</v>
      </c>
      <c r="E490">
        <v>36176</v>
      </c>
    </row>
    <row r="491" spans="1:5">
      <c r="A491">
        <v>-91.909728999999999</v>
      </c>
      <c r="B491">
        <v>36.730083</v>
      </c>
      <c r="C491">
        <v>2.070675</v>
      </c>
      <c r="D491">
        <v>0</v>
      </c>
      <c r="E491">
        <v>36180</v>
      </c>
    </row>
    <row r="492" spans="1:5">
      <c r="A492">
        <v>-90.995804000000007</v>
      </c>
      <c r="B492">
        <v>37.792751000000003</v>
      </c>
      <c r="C492">
        <v>2.067774</v>
      </c>
      <c r="D492">
        <v>0</v>
      </c>
      <c r="E492">
        <v>36183</v>
      </c>
    </row>
    <row r="493" spans="1:5">
      <c r="A493">
        <v>-92.570969000000005</v>
      </c>
      <c r="B493">
        <v>36.617218000000001</v>
      </c>
      <c r="C493">
        <v>2.0820699999999999</v>
      </c>
      <c r="D493">
        <v>0</v>
      </c>
      <c r="E493">
        <v>36191</v>
      </c>
    </row>
    <row r="494" spans="1:5">
      <c r="A494">
        <v>-94.085624999999993</v>
      </c>
      <c r="B494">
        <v>34.947952000000001</v>
      </c>
      <c r="C494">
        <v>2.0761949999999998</v>
      </c>
      <c r="D494">
        <v>0</v>
      </c>
      <c r="E494">
        <v>36192</v>
      </c>
    </row>
    <row r="495" spans="1:5">
      <c r="A495">
        <v>-95.431281999999996</v>
      </c>
      <c r="B495">
        <v>34.024768999999999</v>
      </c>
      <c r="C495">
        <v>2.0737070000000002</v>
      </c>
      <c r="D495">
        <v>0</v>
      </c>
      <c r="E495">
        <v>36195</v>
      </c>
    </row>
    <row r="496" spans="1:5">
      <c r="A496">
        <v>-96.082947000000004</v>
      </c>
      <c r="B496">
        <v>34.387039000000001</v>
      </c>
      <c r="C496">
        <v>2.0710190000000002</v>
      </c>
      <c r="D496">
        <v>0</v>
      </c>
      <c r="E496">
        <v>36196</v>
      </c>
    </row>
    <row r="497" spans="1:5">
      <c r="A497">
        <v>-97.003524999999996</v>
      </c>
      <c r="B497">
        <v>33.420914000000003</v>
      </c>
      <c r="C497">
        <v>2.111504</v>
      </c>
      <c r="D497">
        <v>0</v>
      </c>
      <c r="E497">
        <v>36200</v>
      </c>
    </row>
    <row r="498" spans="1:5">
      <c r="A498">
        <v>-97.451049999999995</v>
      </c>
      <c r="B498">
        <v>33.078280999999997</v>
      </c>
      <c r="C498">
        <v>2.076422</v>
      </c>
      <c r="D498">
        <v>0</v>
      </c>
      <c r="E498">
        <v>36206</v>
      </c>
    </row>
    <row r="499" spans="1:5">
      <c r="A499">
        <v>-99.264694000000006</v>
      </c>
      <c r="B499">
        <v>32.387481999999999</v>
      </c>
      <c r="C499">
        <v>2.0393859999999999</v>
      </c>
      <c r="D499">
        <v>0</v>
      </c>
      <c r="E499">
        <v>36208</v>
      </c>
    </row>
    <row r="500" spans="1:5">
      <c r="A500">
        <v>-100.357361</v>
      </c>
      <c r="B500">
        <v>32.129581000000002</v>
      </c>
      <c r="C500">
        <v>2.0225089999999999</v>
      </c>
      <c r="D500">
        <v>0</v>
      </c>
      <c r="E500">
        <v>36212</v>
      </c>
    </row>
    <row r="501" spans="1:5">
      <c r="A501">
        <v>-102.00380699999999</v>
      </c>
      <c r="B501">
        <v>30.225452000000001</v>
      </c>
      <c r="C501">
        <v>2.0173329999999998</v>
      </c>
      <c r="D501">
        <v>0</v>
      </c>
      <c r="E501">
        <v>36216</v>
      </c>
    </row>
    <row r="502" spans="1:5">
      <c r="A502">
        <v>-99.651320999999996</v>
      </c>
      <c r="B502">
        <v>28.784851</v>
      </c>
      <c r="C502">
        <v>2.0237090000000002</v>
      </c>
      <c r="D502">
        <v>0</v>
      </c>
      <c r="E502">
        <v>36219</v>
      </c>
    </row>
    <row r="503" spans="1:5">
      <c r="A503">
        <v>-97.545676999999998</v>
      </c>
      <c r="B503">
        <v>29.389467</v>
      </c>
      <c r="C503">
        <v>2.0112109999999999</v>
      </c>
      <c r="D503">
        <v>0</v>
      </c>
      <c r="E503">
        <v>36224</v>
      </c>
    </row>
    <row r="504" spans="1:5">
      <c r="A504">
        <v>-95.704307999999997</v>
      </c>
      <c r="B504">
        <v>29.713460999999999</v>
      </c>
      <c r="C504">
        <v>2.0519669999999999</v>
      </c>
      <c r="D504">
        <v>0</v>
      </c>
      <c r="E504">
        <v>36232</v>
      </c>
    </row>
    <row r="505" spans="1:5">
      <c r="A505">
        <v>-93.691574000000003</v>
      </c>
      <c r="B505">
        <v>31.586569000000001</v>
      </c>
      <c r="C505">
        <v>2.0642800000000001</v>
      </c>
      <c r="D505">
        <v>0</v>
      </c>
      <c r="E505">
        <v>36234</v>
      </c>
    </row>
    <row r="506" spans="1:5">
      <c r="A506">
        <v>-92.335151999999994</v>
      </c>
      <c r="B506">
        <v>33.547564999999999</v>
      </c>
      <c r="C506">
        <v>2.0085229999999998</v>
      </c>
      <c r="D506">
        <v>0</v>
      </c>
      <c r="E506">
        <v>36237</v>
      </c>
    </row>
    <row r="507" spans="1:5">
      <c r="A507">
        <v>-90.575881999999993</v>
      </c>
      <c r="B507">
        <v>35.178367999999999</v>
      </c>
      <c r="C507">
        <v>2.0253999999999999</v>
      </c>
      <c r="D507">
        <v>0</v>
      </c>
      <c r="E507">
        <v>36241</v>
      </c>
    </row>
    <row r="508" spans="1:5">
      <c r="A508">
        <v>-89.193359000000001</v>
      </c>
      <c r="B508">
        <v>37.764502999999998</v>
      </c>
      <c r="C508">
        <v>2.0253999999999999</v>
      </c>
      <c r="D508">
        <v>0</v>
      </c>
      <c r="E508">
        <v>36246</v>
      </c>
    </row>
    <row r="509" spans="1:5">
      <c r="A509">
        <v>-87.353408999999999</v>
      </c>
      <c r="B509">
        <v>39.299911000000002</v>
      </c>
      <c r="C509">
        <v>2.0980120000000002</v>
      </c>
      <c r="D509">
        <v>0</v>
      </c>
      <c r="E509">
        <v>36252</v>
      </c>
    </row>
    <row r="510" spans="1:5">
      <c r="A510">
        <v>-86.236237000000003</v>
      </c>
      <c r="B510">
        <v>39.672676000000003</v>
      </c>
      <c r="C510">
        <v>2.0932249999999999</v>
      </c>
      <c r="D510">
        <v>0</v>
      </c>
      <c r="E510">
        <v>36256</v>
      </c>
    </row>
    <row r="511" spans="1:5">
      <c r="A511">
        <v>-86.816367999999997</v>
      </c>
      <c r="B511">
        <v>37.355441999999996</v>
      </c>
      <c r="C511">
        <v>2.1191659999999999</v>
      </c>
      <c r="D511">
        <v>0</v>
      </c>
      <c r="E511">
        <v>36257</v>
      </c>
    </row>
    <row r="512" spans="1:5">
      <c r="A512">
        <v>-88.294501999999994</v>
      </c>
      <c r="B512">
        <v>34.923397000000001</v>
      </c>
      <c r="C512">
        <v>2.1076139999999999</v>
      </c>
      <c r="D512">
        <v>224</v>
      </c>
      <c r="E512">
        <v>36260</v>
      </c>
    </row>
    <row r="513" spans="1:5">
      <c r="A513">
        <v>-90.031845000000004</v>
      </c>
      <c r="B513">
        <v>30.945962999999999</v>
      </c>
      <c r="C513">
        <v>2.1035379999999999</v>
      </c>
      <c r="D513">
        <v>0</v>
      </c>
      <c r="E513">
        <v>36263</v>
      </c>
    </row>
    <row r="514" spans="1:5">
      <c r="A514">
        <v>-91.870255</v>
      </c>
      <c r="B514">
        <v>30.112449999999999</v>
      </c>
      <c r="C514">
        <v>2.1008490000000002</v>
      </c>
      <c r="D514">
        <v>0</v>
      </c>
      <c r="E514">
        <v>36270</v>
      </c>
    </row>
    <row r="515" spans="1:5">
      <c r="A515">
        <v>-93.680205999999998</v>
      </c>
      <c r="B515">
        <v>30.053802000000001</v>
      </c>
      <c r="C515">
        <v>2.11435</v>
      </c>
      <c r="D515">
        <v>0</v>
      </c>
      <c r="E515">
        <v>36272</v>
      </c>
    </row>
    <row r="516" spans="1:5">
      <c r="A516">
        <v>-95.589766999999995</v>
      </c>
      <c r="B516">
        <v>29.627571</v>
      </c>
      <c r="C516">
        <v>2.164704</v>
      </c>
      <c r="D516">
        <v>0</v>
      </c>
      <c r="E516">
        <v>36276</v>
      </c>
    </row>
    <row r="517" spans="1:5">
      <c r="A517">
        <v>-95.483597000000003</v>
      </c>
      <c r="B517">
        <v>29.563085999999998</v>
      </c>
      <c r="C517">
        <v>2.2503600000000001</v>
      </c>
      <c r="D517">
        <v>0</v>
      </c>
      <c r="E517">
        <v>36280</v>
      </c>
    </row>
    <row r="518" spans="1:5">
      <c r="A518">
        <v>-94.709961000000007</v>
      </c>
      <c r="B518">
        <v>28.034395</v>
      </c>
      <c r="C518">
        <v>2.2599580000000001</v>
      </c>
      <c r="D518">
        <v>0</v>
      </c>
      <c r="E518">
        <v>36289</v>
      </c>
    </row>
    <row r="519" spans="1:5">
      <c r="A519">
        <v>-95.425704999999994</v>
      </c>
      <c r="B519">
        <v>27.504921</v>
      </c>
      <c r="C519">
        <v>2.265361</v>
      </c>
      <c r="D519">
        <v>0</v>
      </c>
      <c r="E519">
        <v>36290</v>
      </c>
    </row>
    <row r="520" spans="1:5">
      <c r="A520">
        <v>-95.665726000000006</v>
      </c>
      <c r="B520">
        <v>26.929310000000001</v>
      </c>
      <c r="C520">
        <v>2.265361</v>
      </c>
      <c r="D520">
        <v>0</v>
      </c>
      <c r="E520">
        <v>36293</v>
      </c>
    </row>
    <row r="521" spans="1:5">
      <c r="A521">
        <v>-95.838379000000003</v>
      </c>
      <c r="B521">
        <v>24.643497</v>
      </c>
      <c r="C521">
        <v>2.2624599999999999</v>
      </c>
      <c r="D521">
        <v>0</v>
      </c>
      <c r="E521">
        <v>36297</v>
      </c>
    </row>
    <row r="522" spans="1:5">
      <c r="A522">
        <v>-96.328856999999999</v>
      </c>
      <c r="B522">
        <v>24.134781</v>
      </c>
      <c r="C522">
        <v>2.2745359999999999</v>
      </c>
      <c r="D522">
        <v>0</v>
      </c>
      <c r="E522">
        <v>36300</v>
      </c>
    </row>
    <row r="523" spans="1:5">
      <c r="A523">
        <v>-95.300903000000005</v>
      </c>
      <c r="B523">
        <v>25.772852</v>
      </c>
      <c r="C523">
        <v>2.2953920000000001</v>
      </c>
      <c r="D523">
        <v>0</v>
      </c>
      <c r="E523">
        <v>36306</v>
      </c>
    </row>
    <row r="524" spans="1:5">
      <c r="A524">
        <v>-96.175858000000005</v>
      </c>
      <c r="B524">
        <v>26.040852000000001</v>
      </c>
      <c r="C524">
        <v>2.2953920000000001</v>
      </c>
      <c r="D524">
        <v>0</v>
      </c>
      <c r="E524">
        <v>36312</v>
      </c>
    </row>
    <row r="525" spans="1:5">
      <c r="A525">
        <v>-95.585564000000005</v>
      </c>
      <c r="B525">
        <v>27.857900999999998</v>
      </c>
      <c r="C525">
        <v>2.2913160000000001</v>
      </c>
      <c r="D525">
        <v>0</v>
      </c>
      <c r="E525">
        <v>36316</v>
      </c>
    </row>
    <row r="526" spans="1:5">
      <c r="A526">
        <v>-98.622505000000004</v>
      </c>
      <c r="B526">
        <v>27.744312000000001</v>
      </c>
      <c r="C526">
        <v>2.2861389999999999</v>
      </c>
      <c r="D526">
        <v>0</v>
      </c>
      <c r="E526">
        <v>36317</v>
      </c>
    </row>
    <row r="527" spans="1:5">
      <c r="A527">
        <v>-101.676704</v>
      </c>
      <c r="B527">
        <v>27.498653000000001</v>
      </c>
      <c r="C527">
        <v>2.2884389999999999</v>
      </c>
      <c r="D527">
        <v>0</v>
      </c>
      <c r="E527">
        <v>36321</v>
      </c>
    </row>
    <row r="528" spans="1:5">
      <c r="A528">
        <v>-104.046021</v>
      </c>
      <c r="B528">
        <v>28.386572000000001</v>
      </c>
      <c r="C528">
        <v>2.3857439999999999</v>
      </c>
      <c r="D528">
        <v>0</v>
      </c>
      <c r="E528">
        <v>36328</v>
      </c>
    </row>
    <row r="529" spans="1:5">
      <c r="A529">
        <v>-107.499329</v>
      </c>
      <c r="B529">
        <v>29.049448000000002</v>
      </c>
      <c r="C529">
        <v>2.3832550000000001</v>
      </c>
      <c r="D529">
        <v>0</v>
      </c>
      <c r="E529">
        <v>36331</v>
      </c>
    </row>
    <row r="530" spans="1:5">
      <c r="A530">
        <v>-109.180153</v>
      </c>
      <c r="B530">
        <v>30.134539</v>
      </c>
      <c r="C530">
        <v>2.3757299999999999</v>
      </c>
      <c r="D530">
        <v>0</v>
      </c>
      <c r="E530">
        <v>36335</v>
      </c>
    </row>
    <row r="531" spans="1:5">
      <c r="A531">
        <v>-110.844025</v>
      </c>
      <c r="B531">
        <v>31.413038</v>
      </c>
      <c r="C531">
        <v>2.3925930000000002</v>
      </c>
      <c r="D531">
        <v>0</v>
      </c>
      <c r="E531">
        <v>36339</v>
      </c>
    </row>
    <row r="532" spans="1:5">
      <c r="A532">
        <v>-109.710678</v>
      </c>
      <c r="B532">
        <v>31.419201000000001</v>
      </c>
      <c r="C532">
        <v>2.390638</v>
      </c>
      <c r="D532">
        <v>0</v>
      </c>
      <c r="E532">
        <v>36345</v>
      </c>
    </row>
    <row r="533" spans="1:5">
      <c r="A533">
        <v>-107.96895600000001</v>
      </c>
      <c r="B533">
        <v>31.746155000000002</v>
      </c>
      <c r="C533">
        <v>2.3217780000000001</v>
      </c>
      <c r="D533">
        <v>0</v>
      </c>
      <c r="E533">
        <v>36349</v>
      </c>
    </row>
    <row r="534" spans="1:5">
      <c r="A534">
        <v>-106.465073</v>
      </c>
      <c r="B534">
        <v>31.386991999999999</v>
      </c>
      <c r="C534">
        <v>2.3137020000000001</v>
      </c>
      <c r="D534">
        <v>0</v>
      </c>
      <c r="E534">
        <v>36351</v>
      </c>
    </row>
    <row r="535" spans="1:5">
      <c r="A535">
        <v>-104.072327</v>
      </c>
      <c r="B535">
        <v>30.890139000000001</v>
      </c>
      <c r="C535">
        <v>2.3399109999999999</v>
      </c>
      <c r="D535">
        <v>0</v>
      </c>
      <c r="E535">
        <v>36356</v>
      </c>
    </row>
    <row r="536" spans="1:5">
      <c r="A536">
        <v>-102.321083</v>
      </c>
      <c r="B536">
        <v>31.596990999999999</v>
      </c>
      <c r="C536">
        <v>2.299156</v>
      </c>
      <c r="D536">
        <v>0</v>
      </c>
      <c r="E536">
        <v>36358</v>
      </c>
    </row>
    <row r="537" spans="1:5">
      <c r="A537">
        <v>-100.111328</v>
      </c>
      <c r="B537">
        <v>31.912800000000001</v>
      </c>
      <c r="C537">
        <v>2.2921809999999998</v>
      </c>
      <c r="D537">
        <v>0</v>
      </c>
      <c r="E537">
        <v>36363</v>
      </c>
    </row>
    <row r="538" spans="1:5">
      <c r="A538">
        <v>-98.741257000000004</v>
      </c>
      <c r="B538">
        <v>33.610035000000003</v>
      </c>
      <c r="C538">
        <v>2.285272</v>
      </c>
      <c r="D538">
        <v>0</v>
      </c>
      <c r="E538">
        <v>36367</v>
      </c>
    </row>
    <row r="539" spans="1:5">
      <c r="A539">
        <v>-96.867660999999998</v>
      </c>
      <c r="B539">
        <v>34.444389000000001</v>
      </c>
      <c r="C539">
        <v>2.2959339999999999</v>
      </c>
      <c r="D539">
        <v>0</v>
      </c>
      <c r="E539">
        <v>36369</v>
      </c>
    </row>
    <row r="540" spans="1:5">
      <c r="A540">
        <v>-95.507155999999995</v>
      </c>
      <c r="B540">
        <v>35.769843999999999</v>
      </c>
      <c r="C540">
        <v>2.2863359999999999</v>
      </c>
      <c r="D540">
        <v>0</v>
      </c>
      <c r="E540">
        <v>36373</v>
      </c>
    </row>
    <row r="541" spans="1:5">
      <c r="A541">
        <v>-93.933577999999997</v>
      </c>
      <c r="B541">
        <v>35.664734000000003</v>
      </c>
      <c r="C541">
        <v>2.292713</v>
      </c>
      <c r="D541">
        <v>0</v>
      </c>
      <c r="E541">
        <v>36376</v>
      </c>
    </row>
    <row r="542" spans="1:5">
      <c r="A542">
        <v>-93.128997999999996</v>
      </c>
      <c r="B542">
        <v>36.484875000000002</v>
      </c>
      <c r="C542">
        <v>2.2866879999999998</v>
      </c>
      <c r="D542">
        <v>0</v>
      </c>
      <c r="E542">
        <v>36382</v>
      </c>
    </row>
    <row r="543" spans="1:5">
      <c r="A543">
        <v>-91.965950000000007</v>
      </c>
      <c r="B543">
        <v>36.975819000000001</v>
      </c>
      <c r="C543">
        <v>2.2582580000000001</v>
      </c>
      <c r="D543">
        <v>0</v>
      </c>
      <c r="E543">
        <v>36387</v>
      </c>
    </row>
    <row r="544" spans="1:5">
      <c r="A544">
        <v>-92.327774000000005</v>
      </c>
      <c r="B544">
        <v>35.119987000000002</v>
      </c>
      <c r="C544">
        <v>2.2470569999999999</v>
      </c>
      <c r="D544">
        <v>0</v>
      </c>
      <c r="E544">
        <v>36392</v>
      </c>
    </row>
    <row r="545" spans="1:5">
      <c r="A545">
        <v>-92.632598999999999</v>
      </c>
      <c r="B545">
        <v>33.596812999999997</v>
      </c>
      <c r="C545">
        <v>2.2445689999999998</v>
      </c>
      <c r="D545">
        <v>0</v>
      </c>
      <c r="E545">
        <v>36393</v>
      </c>
    </row>
    <row r="546" spans="1:5">
      <c r="A546">
        <v>-92.784690999999995</v>
      </c>
      <c r="B546">
        <v>32.583817000000003</v>
      </c>
      <c r="C546">
        <v>2.2463669999999998</v>
      </c>
      <c r="D546">
        <v>0</v>
      </c>
      <c r="E546">
        <v>36396</v>
      </c>
    </row>
    <row r="547" spans="1:5">
      <c r="A547">
        <v>-96.220366999999996</v>
      </c>
      <c r="B547">
        <v>32.584499000000001</v>
      </c>
      <c r="C547">
        <v>2.2058620000000002</v>
      </c>
      <c r="D547">
        <v>32</v>
      </c>
      <c r="E547">
        <v>36400</v>
      </c>
    </row>
    <row r="548" spans="1:5">
      <c r="A548">
        <v>-100.311874</v>
      </c>
      <c r="B548">
        <v>32.731045000000002</v>
      </c>
      <c r="C548">
        <v>2.1243650000000001</v>
      </c>
      <c r="D548">
        <v>0</v>
      </c>
      <c r="E548">
        <v>36404</v>
      </c>
    </row>
    <row r="549" spans="1:5">
      <c r="A549">
        <v>-102.47493</v>
      </c>
      <c r="B549">
        <v>32.785564000000001</v>
      </c>
      <c r="C549">
        <v>2.2201200000000001</v>
      </c>
      <c r="D549">
        <v>0</v>
      </c>
      <c r="E549">
        <v>36409</v>
      </c>
    </row>
    <row r="550" spans="1:5">
      <c r="A550">
        <v>-105.243103</v>
      </c>
      <c r="B550">
        <v>30.978863</v>
      </c>
      <c r="C550">
        <v>2.2201200000000001</v>
      </c>
      <c r="D550">
        <v>0</v>
      </c>
      <c r="E550">
        <v>36414</v>
      </c>
    </row>
    <row r="551" spans="1:5">
      <c r="A551">
        <v>-107.320374</v>
      </c>
      <c r="B551">
        <v>30.477001000000001</v>
      </c>
      <c r="C551">
        <v>2.207808</v>
      </c>
      <c r="D551">
        <v>0</v>
      </c>
      <c r="E551">
        <v>36417</v>
      </c>
    </row>
    <row r="552" spans="1:5">
      <c r="A552">
        <v>-108.637192</v>
      </c>
      <c r="B552">
        <v>29.494306999999999</v>
      </c>
      <c r="C552">
        <v>2.2051189999999998</v>
      </c>
      <c r="D552">
        <v>0</v>
      </c>
      <c r="E552">
        <v>36421</v>
      </c>
    </row>
    <row r="553" spans="1:5">
      <c r="A553">
        <v>-108.30146000000001</v>
      </c>
      <c r="B553">
        <v>29.676758</v>
      </c>
      <c r="C553">
        <v>2.251287</v>
      </c>
      <c r="D553">
        <v>0</v>
      </c>
      <c r="E553">
        <v>36428</v>
      </c>
    </row>
    <row r="554" spans="1:5">
      <c r="A554">
        <v>-107.592545</v>
      </c>
      <c r="B554">
        <v>30.025065999999999</v>
      </c>
      <c r="C554">
        <v>2.2646380000000002</v>
      </c>
      <c r="D554">
        <v>0</v>
      </c>
      <c r="E554">
        <v>36430</v>
      </c>
    </row>
    <row r="555" spans="1:5">
      <c r="A555">
        <v>-106.091797</v>
      </c>
      <c r="B555">
        <v>29.992456000000001</v>
      </c>
      <c r="C555">
        <v>2.2698140000000002</v>
      </c>
      <c r="D555">
        <v>0</v>
      </c>
      <c r="E555">
        <v>36436</v>
      </c>
    </row>
    <row r="556" spans="1:5">
      <c r="A556">
        <v>-105.54364</v>
      </c>
      <c r="B556">
        <v>28.742405000000002</v>
      </c>
      <c r="C556">
        <v>2.2629049999999999</v>
      </c>
      <c r="D556">
        <v>0</v>
      </c>
      <c r="E556">
        <v>36437</v>
      </c>
    </row>
    <row r="557" spans="1:5">
      <c r="A557">
        <v>-104.64331799999999</v>
      </c>
      <c r="B557">
        <v>28.933544000000001</v>
      </c>
      <c r="C557">
        <v>2.2278229999999999</v>
      </c>
      <c r="D557">
        <v>0</v>
      </c>
      <c r="E557">
        <v>36439</v>
      </c>
    </row>
    <row r="558" spans="1:5">
      <c r="A558">
        <v>-104.56100499999999</v>
      </c>
      <c r="B558">
        <v>29.127295</v>
      </c>
      <c r="C558">
        <v>2.2542979999999999</v>
      </c>
      <c r="D558">
        <v>0</v>
      </c>
      <c r="E558">
        <v>36446</v>
      </c>
    </row>
    <row r="559" spans="1:5">
      <c r="A559">
        <v>-103.07514999999999</v>
      </c>
      <c r="B559">
        <v>30.758514000000002</v>
      </c>
      <c r="C559">
        <v>2.2562530000000001</v>
      </c>
      <c r="D559">
        <v>0</v>
      </c>
      <c r="E559">
        <v>36447</v>
      </c>
    </row>
    <row r="560" spans="1:5">
      <c r="A560">
        <v>-101.765541</v>
      </c>
      <c r="B560">
        <v>32.107151000000002</v>
      </c>
      <c r="C560">
        <v>2.2412519999999998</v>
      </c>
      <c r="D560">
        <v>0</v>
      </c>
      <c r="E560">
        <v>36452</v>
      </c>
    </row>
    <row r="561" spans="1:5">
      <c r="A561">
        <v>-101.01474</v>
      </c>
      <c r="B561">
        <v>32.508204999999997</v>
      </c>
      <c r="C561">
        <v>2.276672</v>
      </c>
      <c r="D561">
        <v>32</v>
      </c>
      <c r="E561">
        <v>36455</v>
      </c>
    </row>
    <row r="562" spans="1:5">
      <c r="A562">
        <v>-100.681755</v>
      </c>
      <c r="B562">
        <v>31.631049999999998</v>
      </c>
      <c r="C562">
        <v>2.270295</v>
      </c>
      <c r="D562">
        <v>128</v>
      </c>
      <c r="E562">
        <v>36459</v>
      </c>
    </row>
    <row r="563" spans="1:5">
      <c r="A563">
        <v>-101.37647200000001</v>
      </c>
      <c r="B563">
        <v>31.70326</v>
      </c>
      <c r="C563">
        <v>2.2798929999999999</v>
      </c>
      <c r="D563">
        <v>0</v>
      </c>
      <c r="E563">
        <v>36463</v>
      </c>
    </row>
    <row r="564" spans="1:5">
      <c r="A564">
        <v>-102.147446</v>
      </c>
      <c r="B564">
        <v>30.079794</v>
      </c>
      <c r="C564">
        <v>2.2391369999999999</v>
      </c>
      <c r="D564">
        <v>0</v>
      </c>
      <c r="E564">
        <v>36468</v>
      </c>
    </row>
    <row r="565" spans="1:5">
      <c r="A565">
        <v>-83.480727999999999</v>
      </c>
      <c r="B565">
        <v>28.344985999999999</v>
      </c>
      <c r="C565">
        <v>2.2771539999999999</v>
      </c>
      <c r="D565">
        <v>0</v>
      </c>
      <c r="E565">
        <v>36473</v>
      </c>
    </row>
    <row r="566" spans="1:5">
      <c r="A566">
        <v>-75.459334999999996</v>
      </c>
      <c r="B566">
        <v>29.199331000000001</v>
      </c>
      <c r="C566">
        <v>2.2894670000000001</v>
      </c>
      <c r="D566">
        <v>0</v>
      </c>
      <c r="E566">
        <v>36475</v>
      </c>
    </row>
    <row r="567" spans="1:5">
      <c r="A567">
        <v>-72.519852</v>
      </c>
      <c r="B567">
        <v>31.310146</v>
      </c>
      <c r="C567">
        <v>2.2855889999999999</v>
      </c>
      <c r="D567">
        <v>0</v>
      </c>
      <c r="E567">
        <v>36479</v>
      </c>
    </row>
    <row r="568" spans="1:5">
      <c r="A568">
        <v>-88.860123000000002</v>
      </c>
      <c r="B568">
        <v>28.766468</v>
      </c>
      <c r="C568">
        <v>2.2792129999999999</v>
      </c>
      <c r="D568">
        <v>224</v>
      </c>
      <c r="E568">
        <v>36483</v>
      </c>
    </row>
    <row r="569" spans="1:5">
      <c r="A569">
        <v>-99.870743000000004</v>
      </c>
      <c r="B569">
        <v>22.865583000000001</v>
      </c>
      <c r="C569">
        <v>2.2147749999999999</v>
      </c>
      <c r="D569">
        <v>0</v>
      </c>
      <c r="E569">
        <v>36489</v>
      </c>
    </row>
    <row r="570" spans="1:5">
      <c r="A570">
        <v>-101.142067</v>
      </c>
      <c r="B570">
        <v>22.506805</v>
      </c>
      <c r="C570">
        <v>2.2170740000000002</v>
      </c>
      <c r="D570">
        <v>0</v>
      </c>
      <c r="E570">
        <v>36492</v>
      </c>
    </row>
    <row r="571" spans="1:5">
      <c r="A571">
        <v>-99.292670999999999</v>
      </c>
      <c r="B571">
        <v>24.047512000000001</v>
      </c>
      <c r="C571">
        <v>2.1742699999999999</v>
      </c>
      <c r="D571">
        <v>0</v>
      </c>
      <c r="E571">
        <v>36496</v>
      </c>
    </row>
    <row r="572" spans="1:5">
      <c r="A572">
        <v>-97.904449</v>
      </c>
      <c r="B572">
        <v>24.790344000000001</v>
      </c>
      <c r="C572">
        <v>2.1952090000000002</v>
      </c>
      <c r="D572">
        <v>0</v>
      </c>
      <c r="E572">
        <v>36499</v>
      </c>
    </row>
    <row r="573" spans="1:5">
      <c r="A573">
        <v>-96.645781999999997</v>
      </c>
      <c r="B573">
        <v>25.689903000000001</v>
      </c>
      <c r="C573">
        <v>2.2197619999999998</v>
      </c>
      <c r="D573">
        <v>0</v>
      </c>
      <c r="E573">
        <v>36504</v>
      </c>
    </row>
    <row r="574" spans="1:5">
      <c r="A574">
        <v>-95.923644999999993</v>
      </c>
      <c r="B574">
        <v>28.213047</v>
      </c>
      <c r="C574">
        <v>2.2108970000000001</v>
      </c>
      <c r="D574">
        <v>0</v>
      </c>
      <c r="E574">
        <v>36508</v>
      </c>
    </row>
    <row r="575" spans="1:5">
      <c r="A575">
        <v>-95.285583000000003</v>
      </c>
      <c r="B575">
        <v>32.587398999999998</v>
      </c>
      <c r="C575">
        <v>2.221749</v>
      </c>
      <c r="D575">
        <v>0</v>
      </c>
      <c r="E575">
        <v>36513</v>
      </c>
    </row>
    <row r="576" spans="1:5">
      <c r="A576">
        <v>-94.058243000000004</v>
      </c>
      <c r="B576">
        <v>35.972034000000001</v>
      </c>
      <c r="C576">
        <v>2.1978710000000001</v>
      </c>
      <c r="D576">
        <v>0</v>
      </c>
      <c r="E576">
        <v>36515</v>
      </c>
    </row>
    <row r="577" spans="1:5">
      <c r="A577">
        <v>-96.576003999999998</v>
      </c>
      <c r="B577">
        <v>33.546413000000001</v>
      </c>
      <c r="C577">
        <v>2.0940379999999998</v>
      </c>
      <c r="D577">
        <v>0</v>
      </c>
      <c r="E577">
        <v>36518</v>
      </c>
    </row>
    <row r="578" spans="1:5">
      <c r="A578">
        <v>-98.558823000000004</v>
      </c>
      <c r="B578">
        <v>32.929648999999998</v>
      </c>
      <c r="C578">
        <v>2.0888620000000002</v>
      </c>
      <c r="D578">
        <v>128</v>
      </c>
      <c r="E578">
        <v>36523</v>
      </c>
    </row>
    <row r="579" spans="1:5">
      <c r="A579">
        <v>-100.639053</v>
      </c>
      <c r="B579">
        <v>30.975479</v>
      </c>
      <c r="C579">
        <v>2.0869070000000001</v>
      </c>
      <c r="D579">
        <v>0</v>
      </c>
      <c r="E579">
        <v>36527</v>
      </c>
    </row>
    <row r="580" spans="1:5">
      <c r="A580">
        <v>-100.15506000000001</v>
      </c>
      <c r="B580">
        <v>30.961205</v>
      </c>
      <c r="C580">
        <v>2.0965050000000001</v>
      </c>
      <c r="D580">
        <v>0</v>
      </c>
      <c r="E580">
        <v>36529</v>
      </c>
    </row>
    <row r="581" spans="1:5">
      <c r="A581">
        <v>-99.723372999999995</v>
      </c>
      <c r="B581">
        <v>30.401627999999999</v>
      </c>
      <c r="C581">
        <v>2.1133820000000001</v>
      </c>
      <c r="D581">
        <v>0</v>
      </c>
      <c r="E581">
        <v>36532</v>
      </c>
    </row>
    <row r="582" spans="1:5">
      <c r="A582">
        <v>-98.806488000000002</v>
      </c>
      <c r="B582">
        <v>29.166262</v>
      </c>
      <c r="C582">
        <v>2.1039949999999998</v>
      </c>
      <c r="D582">
        <v>0</v>
      </c>
      <c r="E582">
        <v>36538</v>
      </c>
    </row>
    <row r="583" spans="1:5">
      <c r="A583">
        <v>-100.759216</v>
      </c>
      <c r="B583">
        <v>26.714206999999998</v>
      </c>
      <c r="C583">
        <v>2.1090800000000001</v>
      </c>
      <c r="D583">
        <v>0</v>
      </c>
      <c r="E583">
        <v>36542</v>
      </c>
    </row>
    <row r="584" spans="1:5">
      <c r="A584">
        <v>-102.132599</v>
      </c>
      <c r="B584">
        <v>25.075602</v>
      </c>
      <c r="C584">
        <v>2.0940789999999998</v>
      </c>
      <c r="D584">
        <v>0</v>
      </c>
      <c r="E584">
        <v>36547</v>
      </c>
    </row>
    <row r="585" spans="1:5">
      <c r="A585">
        <v>-102.940094</v>
      </c>
      <c r="B585">
        <v>24.611671000000001</v>
      </c>
      <c r="C585">
        <v>2.1004550000000002</v>
      </c>
      <c r="D585">
        <v>0</v>
      </c>
      <c r="E585">
        <v>36552</v>
      </c>
    </row>
    <row r="586" spans="1:5">
      <c r="A586">
        <v>-100.96564499999999</v>
      </c>
      <c r="B586">
        <v>25.256907999999999</v>
      </c>
      <c r="C586">
        <v>2.1150180000000001</v>
      </c>
      <c r="D586">
        <v>0</v>
      </c>
      <c r="E586">
        <v>36555</v>
      </c>
    </row>
    <row r="587" spans="1:5">
      <c r="A587">
        <v>-98.450027000000006</v>
      </c>
      <c r="B587">
        <v>26.476493999999999</v>
      </c>
      <c r="C587">
        <v>2.1295820000000001</v>
      </c>
      <c r="D587">
        <v>224</v>
      </c>
      <c r="E587">
        <v>36558</v>
      </c>
    </row>
    <row r="588" spans="1:5">
      <c r="A588">
        <v>-95.551056000000003</v>
      </c>
      <c r="B588">
        <v>28.141923999999999</v>
      </c>
      <c r="C588">
        <v>2.0566300000000002</v>
      </c>
      <c r="D588">
        <v>0</v>
      </c>
      <c r="E588">
        <v>36564</v>
      </c>
    </row>
    <row r="589" spans="1:5">
      <c r="A589">
        <v>-92.482651000000004</v>
      </c>
      <c r="B589">
        <v>29.773803999999998</v>
      </c>
      <c r="C589">
        <v>2.0502539999999998</v>
      </c>
      <c r="D589">
        <v>0</v>
      </c>
      <c r="E589">
        <v>36569</v>
      </c>
    </row>
    <row r="590" spans="1:5">
      <c r="A590">
        <v>-90.473868999999993</v>
      </c>
      <c r="B590">
        <v>30.668890000000001</v>
      </c>
      <c r="C590">
        <v>2.0907390000000001</v>
      </c>
      <c r="D590">
        <v>0</v>
      </c>
      <c r="E590">
        <v>36573</v>
      </c>
    </row>
    <row r="591" spans="1:5">
      <c r="A591">
        <v>-89.377510000000001</v>
      </c>
      <c r="B591">
        <v>30.839161000000001</v>
      </c>
      <c r="C591">
        <v>2.0786630000000001</v>
      </c>
      <c r="D591">
        <v>0</v>
      </c>
      <c r="E591">
        <v>36574</v>
      </c>
    </row>
    <row r="592" spans="1:5">
      <c r="A592">
        <v>-89.767227000000005</v>
      </c>
      <c r="B592">
        <v>31.203474</v>
      </c>
      <c r="C592">
        <v>2.1888719999999999</v>
      </c>
      <c r="D592">
        <v>0</v>
      </c>
      <c r="E592">
        <v>36579</v>
      </c>
    </row>
    <row r="593" spans="1:5">
      <c r="A593">
        <v>-89.943138000000005</v>
      </c>
      <c r="B593">
        <v>32.479419999999998</v>
      </c>
      <c r="C593">
        <v>2.2044950000000001</v>
      </c>
      <c r="D593">
        <v>0</v>
      </c>
      <c r="E593">
        <v>36581</v>
      </c>
    </row>
    <row r="594" spans="1:5">
      <c r="A594">
        <v>-90.172606999999999</v>
      </c>
      <c r="B594">
        <v>31.878761000000001</v>
      </c>
      <c r="C594">
        <v>2.2399149999999999</v>
      </c>
      <c r="D594">
        <v>0</v>
      </c>
      <c r="E594">
        <v>36585</v>
      </c>
    </row>
    <row r="595" spans="1:5">
      <c r="A595">
        <v>-90.208870000000005</v>
      </c>
      <c r="B595">
        <v>34.852328999999997</v>
      </c>
      <c r="C595">
        <v>2.2282690000000001</v>
      </c>
      <c r="D595">
        <v>0</v>
      </c>
      <c r="E595">
        <v>36589</v>
      </c>
    </row>
    <row r="596" spans="1:5">
      <c r="A596">
        <v>-88.688164</v>
      </c>
      <c r="B596">
        <v>36.863815000000002</v>
      </c>
      <c r="C596">
        <v>2.2412679999999998</v>
      </c>
      <c r="D596">
        <v>0</v>
      </c>
      <c r="E596">
        <v>36596</v>
      </c>
    </row>
    <row r="597" spans="1:5">
      <c r="A597">
        <v>-88.481399999999994</v>
      </c>
      <c r="B597">
        <v>39.205879000000003</v>
      </c>
      <c r="C597">
        <v>2.2256459999999998</v>
      </c>
      <c r="D597">
        <v>0</v>
      </c>
      <c r="E597">
        <v>36598</v>
      </c>
    </row>
    <row r="598" spans="1:5">
      <c r="A598">
        <v>-92.813186999999999</v>
      </c>
      <c r="B598">
        <v>38.014622000000003</v>
      </c>
      <c r="C598">
        <v>2.2521200000000001</v>
      </c>
      <c r="D598">
        <v>192</v>
      </c>
      <c r="E598">
        <v>36599</v>
      </c>
    </row>
    <row r="599" spans="1:5">
      <c r="A599">
        <v>-96.679901000000001</v>
      </c>
      <c r="B599">
        <v>34.881076999999998</v>
      </c>
      <c r="C599">
        <v>2.2521200000000001</v>
      </c>
      <c r="D599">
        <v>0</v>
      </c>
      <c r="E599">
        <v>36603</v>
      </c>
    </row>
    <row r="600" spans="1:5">
      <c r="A600">
        <v>-99.274047999999993</v>
      </c>
      <c r="B600">
        <v>33.068150000000003</v>
      </c>
      <c r="C600">
        <v>2.250165</v>
      </c>
      <c r="D600">
        <v>0</v>
      </c>
      <c r="E600">
        <v>36609</v>
      </c>
    </row>
    <row r="601" spans="1:5">
      <c r="A601">
        <v>-100.41804500000001</v>
      </c>
      <c r="B601">
        <v>33.518622999999998</v>
      </c>
      <c r="C601">
        <v>2.2683409999999999</v>
      </c>
      <c r="D601">
        <v>224</v>
      </c>
      <c r="E601">
        <v>36615</v>
      </c>
    </row>
    <row r="602" spans="1:5">
      <c r="A602">
        <v>-100.983665</v>
      </c>
      <c r="B602">
        <v>32.992378000000002</v>
      </c>
      <c r="C602">
        <v>2.2631649999999999</v>
      </c>
      <c r="D602">
        <v>0</v>
      </c>
      <c r="E602">
        <v>36617</v>
      </c>
    </row>
    <row r="603" spans="1:5">
      <c r="A603">
        <v>-101.05246</v>
      </c>
      <c r="B603">
        <v>34.308501999999997</v>
      </c>
      <c r="C603">
        <v>2.274718</v>
      </c>
      <c r="D603">
        <v>0</v>
      </c>
      <c r="E603">
        <v>36621</v>
      </c>
    </row>
    <row r="604" spans="1:5">
      <c r="A604">
        <v>-100.307922</v>
      </c>
      <c r="B604">
        <v>33.403168000000001</v>
      </c>
      <c r="C604">
        <v>2.2683409999999999</v>
      </c>
      <c r="D604">
        <v>0</v>
      </c>
      <c r="E604">
        <v>36625</v>
      </c>
    </row>
    <row r="605" spans="1:5">
      <c r="A605">
        <v>-99.402152999999998</v>
      </c>
      <c r="B605">
        <v>32.663673000000003</v>
      </c>
      <c r="C605">
        <v>2.2735180000000001</v>
      </c>
      <c r="D605">
        <v>0</v>
      </c>
      <c r="E605">
        <v>36631</v>
      </c>
    </row>
    <row r="606" spans="1:5">
      <c r="A606">
        <v>-98.386086000000006</v>
      </c>
      <c r="B606">
        <v>32.71904</v>
      </c>
      <c r="C606">
        <v>2.3153139999999999</v>
      </c>
      <c r="D606">
        <v>0</v>
      </c>
      <c r="E606">
        <v>36633</v>
      </c>
    </row>
    <row r="607" spans="1:5">
      <c r="A607">
        <v>-99.307006999999999</v>
      </c>
      <c r="B607">
        <v>30.837761</v>
      </c>
      <c r="C607">
        <v>2.4191470000000002</v>
      </c>
      <c r="D607">
        <v>0</v>
      </c>
      <c r="E607">
        <v>36636</v>
      </c>
    </row>
    <row r="608" spans="1:5">
      <c r="A608">
        <v>-100.165443</v>
      </c>
      <c r="B608">
        <v>29.582666</v>
      </c>
      <c r="C608">
        <v>2.428534</v>
      </c>
      <c r="D608">
        <v>0</v>
      </c>
      <c r="E608">
        <v>36645</v>
      </c>
    </row>
    <row r="609" spans="1:5">
      <c r="A609">
        <v>-101.497108</v>
      </c>
      <c r="B609">
        <v>28.181491999999999</v>
      </c>
      <c r="C609">
        <v>2.3202799999999999</v>
      </c>
      <c r="D609">
        <v>0</v>
      </c>
      <c r="E609">
        <v>36649</v>
      </c>
    </row>
    <row r="610" spans="1:5">
      <c r="A610">
        <v>-99.996917999999994</v>
      </c>
      <c r="B610">
        <v>28.765944999999999</v>
      </c>
      <c r="C610">
        <v>2.3261539999999998</v>
      </c>
      <c r="D610">
        <v>0</v>
      </c>
      <c r="E610">
        <v>36652</v>
      </c>
    </row>
    <row r="611" spans="1:5">
      <c r="A611">
        <v>-98.549164000000005</v>
      </c>
      <c r="B611">
        <v>30.53462</v>
      </c>
      <c r="C611">
        <v>2.3666399999999999</v>
      </c>
      <c r="D611">
        <v>96</v>
      </c>
      <c r="E611">
        <v>36657</v>
      </c>
    </row>
    <row r="612" spans="1:5">
      <c r="A612">
        <v>-97.518638999999993</v>
      </c>
      <c r="B612">
        <v>32.366019999999999</v>
      </c>
      <c r="C612">
        <v>2.3862049999999999</v>
      </c>
      <c r="D612">
        <v>0</v>
      </c>
      <c r="E612">
        <v>36660</v>
      </c>
    </row>
    <row r="613" spans="1:5">
      <c r="A613">
        <v>-96.735909000000007</v>
      </c>
      <c r="B613">
        <v>32.221496999999999</v>
      </c>
      <c r="C613">
        <v>2.314095</v>
      </c>
      <c r="D613">
        <v>0</v>
      </c>
      <c r="E613">
        <v>36667</v>
      </c>
    </row>
    <row r="614" spans="1:5">
      <c r="A614">
        <v>-95.703361999999998</v>
      </c>
      <c r="B614">
        <v>32.808365000000002</v>
      </c>
      <c r="C614">
        <v>2.349424</v>
      </c>
      <c r="D614">
        <v>0</v>
      </c>
      <c r="E614">
        <v>36671</v>
      </c>
    </row>
    <row r="615" spans="1:5">
      <c r="A615">
        <v>-94.646102999999997</v>
      </c>
      <c r="B615">
        <v>34.697814999999999</v>
      </c>
      <c r="C615">
        <v>2.337872</v>
      </c>
      <c r="D615">
        <v>0</v>
      </c>
      <c r="E615">
        <v>36673</v>
      </c>
    </row>
    <row r="616" spans="1:5">
      <c r="A616">
        <v>-97.888228999999995</v>
      </c>
      <c r="B616">
        <v>34.366061999999999</v>
      </c>
      <c r="C616">
        <v>2.332468</v>
      </c>
      <c r="D616">
        <v>0</v>
      </c>
      <c r="E616">
        <v>36675</v>
      </c>
    </row>
    <row r="617" spans="1:5">
      <c r="A617">
        <v>-101.10116600000001</v>
      </c>
      <c r="B617">
        <v>33.483013</v>
      </c>
      <c r="C617">
        <v>2.3368890000000002</v>
      </c>
      <c r="D617">
        <v>128</v>
      </c>
      <c r="E617">
        <v>36679</v>
      </c>
    </row>
    <row r="618" spans="1:5">
      <c r="A618">
        <v>-103.192001</v>
      </c>
      <c r="B618">
        <v>33.418480000000002</v>
      </c>
      <c r="C618">
        <v>2.3368890000000002</v>
      </c>
      <c r="D618">
        <v>96</v>
      </c>
      <c r="E618">
        <v>36685</v>
      </c>
    </row>
    <row r="619" spans="1:5">
      <c r="A619">
        <v>-104.78858200000001</v>
      </c>
      <c r="B619">
        <v>31.774678999999999</v>
      </c>
      <c r="C619">
        <v>2.3390110000000002</v>
      </c>
      <c r="D619">
        <v>0</v>
      </c>
      <c r="E619">
        <v>36692</v>
      </c>
    </row>
    <row r="620" spans="1:5">
      <c r="A620">
        <v>-106.03175400000001</v>
      </c>
      <c r="B620">
        <v>30.845027999999999</v>
      </c>
      <c r="C620">
        <v>2.3633989999999998</v>
      </c>
      <c r="D620">
        <v>0</v>
      </c>
      <c r="E620">
        <v>36695</v>
      </c>
    </row>
    <row r="621" spans="1:5">
      <c r="A621">
        <v>-106.375641</v>
      </c>
      <c r="B621">
        <v>30.375378000000001</v>
      </c>
      <c r="C621">
        <v>2.3425419999999999</v>
      </c>
      <c r="D621">
        <v>32</v>
      </c>
      <c r="E621">
        <v>36696</v>
      </c>
    </row>
    <row r="622" spans="1:5">
      <c r="A622">
        <v>-104.477234</v>
      </c>
      <c r="B622">
        <v>31.199155999999999</v>
      </c>
      <c r="C622">
        <v>2.346619</v>
      </c>
      <c r="D622">
        <v>0</v>
      </c>
      <c r="E622">
        <v>36700</v>
      </c>
    </row>
    <row r="623" spans="1:5">
      <c r="A623">
        <v>-102.52381099999999</v>
      </c>
      <c r="B623">
        <v>31.574943999999999</v>
      </c>
      <c r="C623">
        <v>2.346619</v>
      </c>
      <c r="D623">
        <v>0</v>
      </c>
      <c r="E623">
        <v>36705</v>
      </c>
    </row>
    <row r="624" spans="1:5">
      <c r="A624">
        <v>-100.016182</v>
      </c>
      <c r="B624">
        <v>33.110798000000003</v>
      </c>
      <c r="C624">
        <v>2.3350659999999999</v>
      </c>
      <c r="D624">
        <v>0</v>
      </c>
      <c r="E624">
        <v>36710</v>
      </c>
    </row>
    <row r="625" spans="1:5">
      <c r="A625">
        <v>-103.50958300000001</v>
      </c>
      <c r="B625">
        <v>32.759644000000002</v>
      </c>
      <c r="C625">
        <v>2.2847360000000001</v>
      </c>
      <c r="D625">
        <v>0</v>
      </c>
      <c r="E625">
        <v>36713</v>
      </c>
    </row>
    <row r="626" spans="1:5">
      <c r="A626">
        <v>-105.85897799999999</v>
      </c>
      <c r="B626">
        <v>31.580822000000001</v>
      </c>
      <c r="C626">
        <v>2.2778269999999998</v>
      </c>
      <c r="D626">
        <v>0</v>
      </c>
      <c r="E626">
        <v>36716</v>
      </c>
    </row>
    <row r="627" spans="1:5">
      <c r="A627">
        <v>-108.193443</v>
      </c>
      <c r="B627">
        <v>31.701477000000001</v>
      </c>
      <c r="C627">
        <v>2.2648269999999999</v>
      </c>
      <c r="D627">
        <v>0</v>
      </c>
      <c r="E627">
        <v>36720</v>
      </c>
    </row>
    <row r="628" spans="1:5">
      <c r="A628">
        <v>-107.726608</v>
      </c>
      <c r="B628">
        <v>29.912614999999999</v>
      </c>
      <c r="C628">
        <v>2.2613789999999998</v>
      </c>
      <c r="D628">
        <v>0</v>
      </c>
      <c r="E628">
        <v>36727</v>
      </c>
    </row>
    <row r="629" spans="1:5">
      <c r="A629">
        <v>-107.53512600000001</v>
      </c>
      <c r="B629">
        <v>28.729026999999999</v>
      </c>
      <c r="C629">
        <v>2.2665549999999999</v>
      </c>
      <c r="D629">
        <v>0</v>
      </c>
      <c r="E629">
        <v>36732</v>
      </c>
    </row>
    <row r="630" spans="1:5">
      <c r="A630">
        <v>-107.562378</v>
      </c>
      <c r="B630">
        <v>27.448086</v>
      </c>
      <c r="C630">
        <v>2.288608</v>
      </c>
      <c r="D630">
        <v>0</v>
      </c>
      <c r="E630">
        <v>36737</v>
      </c>
    </row>
    <row r="631" spans="1:5">
      <c r="A631">
        <v>-108.05508399999999</v>
      </c>
      <c r="B631">
        <v>27.305710000000001</v>
      </c>
      <c r="C631">
        <v>2.3215680000000001</v>
      </c>
      <c r="D631">
        <v>0</v>
      </c>
      <c r="E631">
        <v>36738</v>
      </c>
    </row>
    <row r="632" spans="1:5">
      <c r="A632">
        <v>-108.883865</v>
      </c>
      <c r="B632">
        <v>26.990525999999999</v>
      </c>
      <c r="C632">
        <v>2.333215</v>
      </c>
      <c r="D632">
        <v>0</v>
      </c>
      <c r="E632">
        <v>36741</v>
      </c>
    </row>
    <row r="633" spans="1:5">
      <c r="A633">
        <v>-109.311905</v>
      </c>
      <c r="B633">
        <v>26.568709999999999</v>
      </c>
      <c r="C633">
        <v>2.3370920000000002</v>
      </c>
      <c r="D633">
        <v>96</v>
      </c>
      <c r="E633">
        <v>36747</v>
      </c>
    </row>
    <row r="634" spans="1:5">
      <c r="A634">
        <v>-107.570999</v>
      </c>
      <c r="B634">
        <v>25.856618999999998</v>
      </c>
      <c r="C634">
        <v>2.3580320000000001</v>
      </c>
      <c r="D634">
        <v>0</v>
      </c>
      <c r="E634">
        <v>36750</v>
      </c>
    </row>
    <row r="635" spans="1:5">
      <c r="A635">
        <v>-105.41368900000001</v>
      </c>
      <c r="B635">
        <v>25.284590000000001</v>
      </c>
      <c r="C635">
        <v>2.329602</v>
      </c>
      <c r="D635">
        <v>0</v>
      </c>
      <c r="E635">
        <v>36754</v>
      </c>
    </row>
    <row r="636" spans="1:5">
      <c r="A636">
        <v>-104.370636</v>
      </c>
      <c r="B636">
        <v>25.949294999999999</v>
      </c>
      <c r="C636">
        <v>2.3100369999999999</v>
      </c>
      <c r="D636">
        <v>0</v>
      </c>
      <c r="E636">
        <v>36756</v>
      </c>
    </row>
    <row r="637" spans="1:5">
      <c r="A637">
        <v>-101.93042</v>
      </c>
      <c r="B637">
        <v>27.567499000000002</v>
      </c>
      <c r="C637">
        <v>2.33209</v>
      </c>
      <c r="D637">
        <v>0</v>
      </c>
      <c r="E637">
        <v>36763</v>
      </c>
    </row>
    <row r="638" spans="1:5">
      <c r="A638">
        <v>-100.644936</v>
      </c>
      <c r="B638">
        <v>29.29204</v>
      </c>
      <c r="C638">
        <v>2.3297910000000002</v>
      </c>
      <c r="D638">
        <v>0</v>
      </c>
      <c r="E638">
        <v>36771</v>
      </c>
    </row>
    <row r="639" spans="1:5">
      <c r="A639">
        <v>-99.436401000000004</v>
      </c>
      <c r="B639">
        <v>32.747757</v>
      </c>
      <c r="C639">
        <v>2.3582209999999999</v>
      </c>
      <c r="D639">
        <v>32</v>
      </c>
      <c r="E639">
        <v>36776</v>
      </c>
    </row>
    <row r="640" spans="1:5">
      <c r="A640">
        <v>-98.182281000000003</v>
      </c>
      <c r="B640">
        <v>33.729137000000001</v>
      </c>
      <c r="C640">
        <v>2.3466680000000002</v>
      </c>
      <c r="D640">
        <v>0</v>
      </c>
      <c r="E640">
        <v>36777</v>
      </c>
    </row>
    <row r="641" spans="1:5">
      <c r="A641">
        <v>-96.638915999999995</v>
      </c>
      <c r="B641">
        <v>36.055779000000001</v>
      </c>
      <c r="C641">
        <v>2.3297910000000002</v>
      </c>
      <c r="D641">
        <v>128</v>
      </c>
      <c r="E641">
        <v>36780</v>
      </c>
    </row>
    <row r="642" spans="1:5">
      <c r="A642">
        <v>-94.523101999999994</v>
      </c>
      <c r="B642">
        <v>38.932785000000003</v>
      </c>
      <c r="C642">
        <v>2.3147899999999999</v>
      </c>
      <c r="D642">
        <v>0</v>
      </c>
      <c r="E642">
        <v>36783</v>
      </c>
    </row>
    <row r="643" spans="1:5">
      <c r="A643">
        <v>-94.963593000000003</v>
      </c>
      <c r="B643">
        <v>36.944308999999997</v>
      </c>
      <c r="C643">
        <v>2.2823609999999999</v>
      </c>
      <c r="D643">
        <v>0</v>
      </c>
      <c r="E643">
        <v>36787</v>
      </c>
    </row>
    <row r="644" spans="1:5">
      <c r="A644">
        <v>-95.434196</v>
      </c>
      <c r="B644">
        <v>35.775356000000002</v>
      </c>
      <c r="C644">
        <v>2.2946740000000001</v>
      </c>
      <c r="D644">
        <v>0</v>
      </c>
      <c r="E644">
        <v>36793</v>
      </c>
    </row>
    <row r="645" spans="1:5">
      <c r="A645">
        <v>-95.264083999999997</v>
      </c>
      <c r="B645">
        <v>34.449680000000001</v>
      </c>
      <c r="C645">
        <v>2.2998500000000002</v>
      </c>
      <c r="D645">
        <v>0</v>
      </c>
      <c r="E645">
        <v>36796</v>
      </c>
    </row>
    <row r="646" spans="1:5">
      <c r="A646">
        <v>-94.530272999999994</v>
      </c>
      <c r="B646">
        <v>32.307620999999997</v>
      </c>
      <c r="C646">
        <v>2.2808660000000001</v>
      </c>
      <c r="D646">
        <v>0</v>
      </c>
      <c r="E646">
        <v>36799</v>
      </c>
    </row>
    <row r="647" spans="1:5">
      <c r="A647">
        <v>-95.000923</v>
      </c>
      <c r="B647">
        <v>31.515087000000001</v>
      </c>
      <c r="C647">
        <v>2.3377129999999999</v>
      </c>
      <c r="D647">
        <v>0</v>
      </c>
      <c r="E647">
        <v>36805</v>
      </c>
    </row>
    <row r="648" spans="1:5">
      <c r="A648">
        <v>-95.470245000000006</v>
      </c>
      <c r="B648">
        <v>31.656956000000001</v>
      </c>
      <c r="C648">
        <v>2.3133599999999999</v>
      </c>
      <c r="D648">
        <v>0</v>
      </c>
      <c r="E648">
        <v>36809</v>
      </c>
    </row>
    <row r="649" spans="1:5">
      <c r="A649">
        <v>-97.430878000000007</v>
      </c>
      <c r="B649">
        <v>31.974354000000002</v>
      </c>
      <c r="C649">
        <v>2.317437</v>
      </c>
      <c r="D649">
        <v>0</v>
      </c>
      <c r="E649">
        <v>36814</v>
      </c>
    </row>
    <row r="650" spans="1:5">
      <c r="A650">
        <v>-98.919265999999993</v>
      </c>
      <c r="B650">
        <v>31.906399</v>
      </c>
      <c r="C650">
        <v>2.2867769999999998</v>
      </c>
      <c r="D650">
        <v>0</v>
      </c>
      <c r="E650">
        <v>36815</v>
      </c>
    </row>
    <row r="651" spans="1:5">
      <c r="A651">
        <v>-99.647414999999995</v>
      </c>
      <c r="B651">
        <v>31.228725000000001</v>
      </c>
      <c r="C651">
        <v>2.2894649999999999</v>
      </c>
      <c r="D651">
        <v>0</v>
      </c>
      <c r="E651">
        <v>36820</v>
      </c>
    </row>
    <row r="652" spans="1:5">
      <c r="A652">
        <v>-98.672629999999998</v>
      </c>
      <c r="B652">
        <v>30.734266000000002</v>
      </c>
      <c r="C652">
        <v>2.1774580000000001</v>
      </c>
      <c r="D652">
        <v>160</v>
      </c>
      <c r="E652">
        <v>36824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0"/>
  <sheetViews>
    <sheetView workbookViewId="0"/>
  </sheetViews>
  <sheetFormatPr baseColWidth="10" defaultColWidth="8.83203125" defaultRowHeight="14"/>
  <sheetData>
    <row r="1" spans="1:5">
      <c r="A1" s="1" t="s">
        <v>271</v>
      </c>
      <c r="B1" s="1" t="s">
        <v>272</v>
      </c>
      <c r="C1" s="1" t="s">
        <v>273</v>
      </c>
      <c r="D1" s="1" t="s">
        <v>274</v>
      </c>
      <c r="E1" s="1" t="s">
        <v>3</v>
      </c>
    </row>
    <row r="2" spans="1:5">
      <c r="A2">
        <v>-57.102898000000003</v>
      </c>
      <c r="B2">
        <v>6.4455210000000003</v>
      </c>
      <c r="C2">
        <v>4.2243000000000003E-2</v>
      </c>
      <c r="D2">
        <v>96</v>
      </c>
      <c r="E2">
        <v>33121</v>
      </c>
    </row>
    <row r="3" spans="1:5">
      <c r="A3">
        <v>-56.939307999999997</v>
      </c>
      <c r="B3">
        <v>6.7411409999999998</v>
      </c>
      <c r="C3">
        <v>7.0969000000000004E-2</v>
      </c>
      <c r="D3">
        <v>96</v>
      </c>
      <c r="E3">
        <v>33124</v>
      </c>
    </row>
    <row r="4" spans="1:5">
      <c r="A4">
        <v>-56.331283999999997</v>
      </c>
      <c r="B4">
        <v>7.7442409999999997</v>
      </c>
      <c r="C4">
        <v>9.9696000000000007E-2</v>
      </c>
      <c r="D4">
        <v>0</v>
      </c>
      <c r="E4">
        <v>33130</v>
      </c>
    </row>
    <row r="5" spans="1:5">
      <c r="A5">
        <v>-56.059325999999999</v>
      </c>
      <c r="B5">
        <v>8.8403639999999992</v>
      </c>
      <c r="C5">
        <v>0.12593399999999999</v>
      </c>
      <c r="D5">
        <v>0</v>
      </c>
      <c r="E5">
        <v>33134</v>
      </c>
    </row>
    <row r="6" spans="1:5">
      <c r="A6">
        <v>-55.025191999999997</v>
      </c>
      <c r="B6">
        <v>8.7251359999999991</v>
      </c>
      <c r="C6">
        <v>0.14083399999999999</v>
      </c>
      <c r="D6">
        <v>0</v>
      </c>
      <c r="E6">
        <v>33139</v>
      </c>
    </row>
    <row r="7" spans="1:5">
      <c r="A7">
        <v>-55.190764999999999</v>
      </c>
      <c r="B7">
        <v>8.6682120000000005</v>
      </c>
      <c r="C7">
        <v>0.15889900000000001</v>
      </c>
      <c r="D7">
        <v>0</v>
      </c>
      <c r="E7">
        <v>33140</v>
      </c>
    </row>
    <row r="8" spans="1:5">
      <c r="A8">
        <v>-55.731842</v>
      </c>
      <c r="B8">
        <v>8.5082269999999998</v>
      </c>
      <c r="C8">
        <v>0.18762499999999999</v>
      </c>
      <c r="D8">
        <v>0</v>
      </c>
      <c r="E8">
        <v>33142</v>
      </c>
    </row>
    <row r="9" spans="1:5">
      <c r="A9">
        <v>-55.486106999999997</v>
      </c>
      <c r="B9">
        <v>9.4572880000000001</v>
      </c>
      <c r="C9">
        <v>0.20114199999999999</v>
      </c>
      <c r="D9">
        <v>0</v>
      </c>
      <c r="E9">
        <v>33146</v>
      </c>
    </row>
    <row r="10" spans="1:5">
      <c r="A10">
        <v>-56.513069000000002</v>
      </c>
      <c r="B10">
        <v>10.441417</v>
      </c>
      <c r="C10">
        <v>0.21604200000000001</v>
      </c>
      <c r="D10">
        <v>0</v>
      </c>
      <c r="E10">
        <v>33151</v>
      </c>
    </row>
    <row r="11" spans="1:5">
      <c r="A11">
        <v>-57.451583999999997</v>
      </c>
      <c r="B11">
        <v>10.141693999999999</v>
      </c>
      <c r="C11">
        <v>0.23094300000000001</v>
      </c>
      <c r="D11">
        <v>32</v>
      </c>
      <c r="E11">
        <v>33154</v>
      </c>
    </row>
    <row r="12" spans="1:5">
      <c r="A12">
        <v>-58.136299000000001</v>
      </c>
      <c r="B12">
        <v>10.458909</v>
      </c>
      <c r="C12">
        <v>0.25488100000000002</v>
      </c>
      <c r="D12">
        <v>0</v>
      </c>
      <c r="E12">
        <v>33159</v>
      </c>
    </row>
    <row r="13" spans="1:5">
      <c r="A13">
        <v>-57.885933000000001</v>
      </c>
      <c r="B13">
        <v>9.3562180000000001</v>
      </c>
      <c r="C13">
        <v>0.27882000000000001</v>
      </c>
      <c r="D13">
        <v>0</v>
      </c>
      <c r="E13">
        <v>33160</v>
      </c>
    </row>
    <row r="14" spans="1:5">
      <c r="A14">
        <v>-57.310699</v>
      </c>
      <c r="B14">
        <v>8.9861749999999994</v>
      </c>
      <c r="C14">
        <v>0.29372100000000001</v>
      </c>
      <c r="D14">
        <v>0</v>
      </c>
      <c r="E14">
        <v>33162</v>
      </c>
    </row>
    <row r="15" spans="1:5">
      <c r="A15">
        <v>-57.360474000000004</v>
      </c>
      <c r="B15">
        <v>9.0820980000000002</v>
      </c>
      <c r="C15">
        <v>0.32803500000000002</v>
      </c>
      <c r="D15">
        <v>0</v>
      </c>
      <c r="E15">
        <v>33167</v>
      </c>
    </row>
    <row r="16" spans="1:5">
      <c r="A16">
        <v>-57.525016999999998</v>
      </c>
      <c r="B16">
        <v>9.7380040000000001</v>
      </c>
      <c r="C16">
        <v>0.36883700000000003</v>
      </c>
      <c r="D16">
        <v>128</v>
      </c>
      <c r="E16">
        <v>33170</v>
      </c>
    </row>
    <row r="17" spans="1:5">
      <c r="A17">
        <v>-57.809418000000001</v>
      </c>
      <c r="B17">
        <v>10.680593</v>
      </c>
      <c r="C17">
        <v>0.39507500000000001</v>
      </c>
      <c r="D17">
        <v>0</v>
      </c>
      <c r="E17">
        <v>33178</v>
      </c>
    </row>
    <row r="18" spans="1:5">
      <c r="A18">
        <v>-58.240668999999997</v>
      </c>
      <c r="B18">
        <v>11.775537</v>
      </c>
      <c r="C18">
        <v>0.42131299999999999</v>
      </c>
      <c r="D18">
        <v>0</v>
      </c>
      <c r="E18">
        <v>33179</v>
      </c>
    </row>
    <row r="19" spans="1:5">
      <c r="A19">
        <v>-57.948203999999997</v>
      </c>
      <c r="B19">
        <v>9.8173379999999995</v>
      </c>
      <c r="C19">
        <v>0.45004</v>
      </c>
      <c r="D19">
        <v>0</v>
      </c>
      <c r="E19">
        <v>33180</v>
      </c>
    </row>
    <row r="20" spans="1:5">
      <c r="A20">
        <v>-58.734116</v>
      </c>
      <c r="B20">
        <v>8.0058710000000008</v>
      </c>
      <c r="C20">
        <v>0.46494000000000002</v>
      </c>
      <c r="D20">
        <v>0</v>
      </c>
      <c r="E20">
        <v>33185</v>
      </c>
    </row>
    <row r="21" spans="1:5">
      <c r="A21">
        <v>-58.944481000000003</v>
      </c>
      <c r="B21">
        <v>7.7734959999999997</v>
      </c>
      <c r="C21">
        <v>0.47984100000000002</v>
      </c>
      <c r="D21">
        <v>0</v>
      </c>
      <c r="E21">
        <v>33191</v>
      </c>
    </row>
    <row r="22" spans="1:5">
      <c r="A22">
        <v>-58.335555999999997</v>
      </c>
      <c r="B22">
        <v>8.909084</v>
      </c>
      <c r="C22">
        <v>0.49970300000000001</v>
      </c>
      <c r="D22">
        <v>0</v>
      </c>
      <c r="E22">
        <v>33196</v>
      </c>
    </row>
    <row r="23" spans="1:5">
      <c r="A23">
        <v>-58.693558000000003</v>
      </c>
      <c r="B23">
        <v>8.1797620000000002</v>
      </c>
      <c r="C23">
        <v>0.51611600000000002</v>
      </c>
      <c r="D23">
        <v>0</v>
      </c>
      <c r="E23">
        <v>33200</v>
      </c>
    </row>
    <row r="24" spans="1:5">
      <c r="A24">
        <v>-58.285514999999997</v>
      </c>
      <c r="B24">
        <v>9.2240780000000004</v>
      </c>
      <c r="C24">
        <v>0.52963300000000002</v>
      </c>
      <c r="D24">
        <v>0</v>
      </c>
      <c r="E24">
        <v>33201</v>
      </c>
    </row>
    <row r="25" spans="1:5">
      <c r="A25">
        <v>-58.000557000000001</v>
      </c>
      <c r="B25">
        <v>9.2928940000000004</v>
      </c>
      <c r="C25">
        <v>0.55357199999999995</v>
      </c>
      <c r="D25">
        <v>0</v>
      </c>
      <c r="E25">
        <v>33203</v>
      </c>
    </row>
    <row r="26" spans="1:5">
      <c r="A26">
        <v>-58.175094999999999</v>
      </c>
      <c r="B26">
        <v>10.213475000000001</v>
      </c>
      <c r="C26">
        <v>0.58229799999999998</v>
      </c>
      <c r="D26">
        <v>0</v>
      </c>
      <c r="E26">
        <v>33207</v>
      </c>
    </row>
    <row r="27" spans="1:5">
      <c r="A27">
        <v>-57.43927</v>
      </c>
      <c r="B27">
        <v>11.503576000000001</v>
      </c>
      <c r="C27">
        <v>0.59871099999999999</v>
      </c>
      <c r="D27">
        <v>0</v>
      </c>
      <c r="E27">
        <v>33215</v>
      </c>
    </row>
    <row r="28" spans="1:5">
      <c r="A28">
        <v>-57.018143000000002</v>
      </c>
      <c r="B28">
        <v>11.337801000000001</v>
      </c>
      <c r="C28">
        <v>0.62743800000000005</v>
      </c>
      <c r="D28">
        <v>0</v>
      </c>
      <c r="E28">
        <v>33218</v>
      </c>
    </row>
    <row r="29" spans="1:5">
      <c r="A29">
        <v>-55.956161000000002</v>
      </c>
      <c r="B29">
        <v>11.200123</v>
      </c>
      <c r="C29">
        <v>0.64385099999999995</v>
      </c>
      <c r="D29">
        <v>0</v>
      </c>
      <c r="E29">
        <v>33219</v>
      </c>
    </row>
    <row r="30" spans="1:5">
      <c r="A30">
        <v>-55.761536</v>
      </c>
      <c r="B30">
        <v>10.129986000000001</v>
      </c>
      <c r="C30">
        <v>0.658752</v>
      </c>
      <c r="D30">
        <v>128</v>
      </c>
      <c r="E30">
        <v>33225</v>
      </c>
    </row>
    <row r="31" spans="1:5">
      <c r="A31">
        <v>-55.243805000000002</v>
      </c>
      <c r="B31">
        <v>11.208591</v>
      </c>
      <c r="C31">
        <v>0.68269000000000002</v>
      </c>
      <c r="D31">
        <v>0</v>
      </c>
      <c r="E31">
        <v>33229</v>
      </c>
    </row>
    <row r="32" spans="1:5">
      <c r="A32">
        <v>-54.945456999999998</v>
      </c>
      <c r="B32">
        <v>12.377507</v>
      </c>
      <c r="C32">
        <v>0.71141699999999997</v>
      </c>
      <c r="D32">
        <v>0</v>
      </c>
      <c r="E32">
        <v>33233</v>
      </c>
    </row>
    <row r="33" spans="1:5">
      <c r="A33">
        <v>-55.229728999999999</v>
      </c>
      <c r="B33">
        <v>13.620018</v>
      </c>
      <c r="C33">
        <v>0.72493300000000005</v>
      </c>
      <c r="D33">
        <v>0</v>
      </c>
      <c r="E33">
        <v>33236</v>
      </c>
    </row>
    <row r="34" spans="1:5">
      <c r="A34">
        <v>-55.419418</v>
      </c>
      <c r="B34">
        <v>12.885629</v>
      </c>
      <c r="C34">
        <v>0.75634800000000002</v>
      </c>
      <c r="D34">
        <v>0</v>
      </c>
      <c r="E34">
        <v>33239</v>
      </c>
    </row>
    <row r="35" spans="1:5">
      <c r="A35">
        <v>-55.428939999999997</v>
      </c>
      <c r="B35">
        <v>12.119547000000001</v>
      </c>
      <c r="C35">
        <v>0.77124800000000004</v>
      </c>
      <c r="D35">
        <v>192</v>
      </c>
      <c r="E35">
        <v>33241</v>
      </c>
    </row>
    <row r="36" spans="1:5">
      <c r="A36">
        <v>-55.253120000000003</v>
      </c>
      <c r="B36">
        <v>9.7406009999999998</v>
      </c>
      <c r="C36">
        <v>0.78766199999999997</v>
      </c>
      <c r="D36">
        <v>0</v>
      </c>
      <c r="E36">
        <v>33246</v>
      </c>
    </row>
    <row r="37" spans="1:5">
      <c r="A37">
        <v>-55.211578000000003</v>
      </c>
      <c r="B37">
        <v>11.193339999999999</v>
      </c>
      <c r="C37">
        <v>0.81159999999999999</v>
      </c>
      <c r="D37">
        <v>0</v>
      </c>
      <c r="E37">
        <v>33251</v>
      </c>
    </row>
    <row r="38" spans="1:5">
      <c r="A38">
        <v>-54.657195999999999</v>
      </c>
      <c r="B38">
        <v>12.121854000000001</v>
      </c>
      <c r="C38">
        <v>0.84301499999999996</v>
      </c>
      <c r="D38">
        <v>0</v>
      </c>
      <c r="E38">
        <v>33255</v>
      </c>
    </row>
    <row r="39" spans="1:5">
      <c r="A39">
        <v>-53.776359999999997</v>
      </c>
      <c r="B39">
        <v>11.934782</v>
      </c>
      <c r="C39">
        <v>0.88045399999999996</v>
      </c>
      <c r="D39">
        <v>0</v>
      </c>
      <c r="E39">
        <v>33259</v>
      </c>
    </row>
    <row r="40" spans="1:5">
      <c r="A40">
        <v>-54.591881000000001</v>
      </c>
      <c r="B40">
        <v>12.167242</v>
      </c>
      <c r="C40">
        <v>0.90669299999999997</v>
      </c>
      <c r="D40">
        <v>0</v>
      </c>
      <c r="E40">
        <v>33261</v>
      </c>
    </row>
    <row r="41" spans="1:5">
      <c r="A41">
        <v>-55.453704999999999</v>
      </c>
      <c r="B41">
        <v>11.326312</v>
      </c>
      <c r="C41">
        <v>0.92475700000000005</v>
      </c>
      <c r="D41">
        <v>0</v>
      </c>
      <c r="E41">
        <v>33265</v>
      </c>
    </row>
    <row r="42" spans="1:5">
      <c r="A42">
        <v>-56.435561999999997</v>
      </c>
      <c r="B42">
        <v>10.847530000000001</v>
      </c>
      <c r="C42">
        <v>0.95348299999999997</v>
      </c>
      <c r="D42">
        <v>0</v>
      </c>
      <c r="E42">
        <v>33273</v>
      </c>
    </row>
    <row r="43" spans="1:5">
      <c r="A43">
        <v>-56.578819000000003</v>
      </c>
      <c r="B43">
        <v>10.724105</v>
      </c>
      <c r="C43">
        <v>0.96838400000000002</v>
      </c>
      <c r="D43">
        <v>0</v>
      </c>
      <c r="E43">
        <v>33275</v>
      </c>
    </row>
    <row r="44" spans="1:5">
      <c r="A44">
        <v>-56.870337999999997</v>
      </c>
      <c r="B44">
        <v>12.710073</v>
      </c>
      <c r="C44">
        <v>0.99232200000000004</v>
      </c>
      <c r="D44">
        <v>0</v>
      </c>
      <c r="E44">
        <v>33277</v>
      </c>
    </row>
    <row r="45" spans="1:5">
      <c r="A45">
        <v>-56.496077999999997</v>
      </c>
      <c r="B45">
        <v>13.323532999999999</v>
      </c>
      <c r="C45">
        <v>1.0210490000000001</v>
      </c>
      <c r="D45">
        <v>0</v>
      </c>
      <c r="E45">
        <v>33279</v>
      </c>
    </row>
    <row r="46" spans="1:5">
      <c r="A46">
        <v>-55.862473000000001</v>
      </c>
      <c r="B46">
        <v>11.857533</v>
      </c>
      <c r="C46">
        <v>1.0524629999999999</v>
      </c>
      <c r="D46">
        <v>0</v>
      </c>
      <c r="E46">
        <v>33284</v>
      </c>
    </row>
    <row r="47" spans="1:5">
      <c r="A47">
        <v>-55.849257999999999</v>
      </c>
      <c r="B47">
        <v>10.534039</v>
      </c>
      <c r="C47">
        <v>1.0787009999999999</v>
      </c>
      <c r="D47">
        <v>0</v>
      </c>
      <c r="E47">
        <v>33289</v>
      </c>
    </row>
    <row r="48" spans="1:5">
      <c r="A48">
        <v>-55.768234</v>
      </c>
      <c r="B48">
        <v>9.0006489999999992</v>
      </c>
      <c r="C48">
        <v>1.1026400000000001</v>
      </c>
      <c r="D48">
        <v>0</v>
      </c>
      <c r="E48">
        <v>33293</v>
      </c>
    </row>
    <row r="49" spans="1:5">
      <c r="A49">
        <v>-55.753425999999997</v>
      </c>
      <c r="B49">
        <v>8.6396719999999991</v>
      </c>
      <c r="C49">
        <v>1.1175409999999999</v>
      </c>
      <c r="D49">
        <v>0</v>
      </c>
      <c r="E49">
        <v>33299</v>
      </c>
    </row>
    <row r="50" spans="1:5">
      <c r="A50">
        <v>-56.264679000000001</v>
      </c>
      <c r="B50">
        <v>8.5399429999999992</v>
      </c>
      <c r="C50">
        <v>1.1462669999999999</v>
      </c>
      <c r="D50">
        <v>0</v>
      </c>
      <c r="E50">
        <v>33300</v>
      </c>
    </row>
    <row r="51" spans="1:5">
      <c r="A51">
        <v>-56.686874000000003</v>
      </c>
      <c r="B51">
        <v>8.3350059999999999</v>
      </c>
      <c r="C51">
        <v>1.1776819999999999</v>
      </c>
      <c r="D51">
        <v>0</v>
      </c>
      <c r="E51">
        <v>33303</v>
      </c>
    </row>
    <row r="52" spans="1:5">
      <c r="A52">
        <v>-56.681556999999998</v>
      </c>
      <c r="B52">
        <v>7.6437229999999996</v>
      </c>
      <c r="C52">
        <v>1.2039200000000001</v>
      </c>
      <c r="D52">
        <v>0</v>
      </c>
      <c r="E52">
        <v>33309</v>
      </c>
    </row>
    <row r="53" spans="1:5">
      <c r="A53">
        <v>-56.562942999999997</v>
      </c>
      <c r="B53">
        <v>8.2950769999999991</v>
      </c>
      <c r="C53">
        <v>1.2326459999999999</v>
      </c>
      <c r="D53">
        <v>0</v>
      </c>
      <c r="E53">
        <v>33313</v>
      </c>
    </row>
    <row r="54" spans="1:5">
      <c r="A54">
        <v>-56.705505000000002</v>
      </c>
      <c r="B54">
        <v>8.2540040000000001</v>
      </c>
      <c r="C54">
        <v>1.25071</v>
      </c>
      <c r="D54">
        <v>96</v>
      </c>
      <c r="E54">
        <v>33316</v>
      </c>
    </row>
    <row r="55" spans="1:5">
      <c r="A55">
        <v>-55.524642999999998</v>
      </c>
      <c r="B55">
        <v>7.8181010000000004</v>
      </c>
      <c r="C55">
        <v>1.270573</v>
      </c>
      <c r="D55">
        <v>0</v>
      </c>
      <c r="E55">
        <v>33320</v>
      </c>
    </row>
    <row r="56" spans="1:5">
      <c r="A56">
        <v>-54.867438999999997</v>
      </c>
      <c r="B56">
        <v>6.9508999999999999</v>
      </c>
      <c r="C56">
        <v>1.286986</v>
      </c>
      <c r="D56">
        <v>0</v>
      </c>
      <c r="E56">
        <v>33324</v>
      </c>
    </row>
    <row r="57" spans="1:5">
      <c r="A57">
        <v>-55.083862000000003</v>
      </c>
      <c r="B57">
        <v>6.4203229999999998</v>
      </c>
      <c r="C57">
        <v>1.3018860000000001</v>
      </c>
      <c r="D57">
        <v>0</v>
      </c>
      <c r="E57">
        <v>33330</v>
      </c>
    </row>
    <row r="58" spans="1:5">
      <c r="A58">
        <v>-55.030090000000001</v>
      </c>
      <c r="B58">
        <v>7.316967</v>
      </c>
      <c r="C58">
        <v>1.3199510000000001</v>
      </c>
      <c r="D58">
        <v>0</v>
      </c>
      <c r="E58">
        <v>33334</v>
      </c>
    </row>
    <row r="59" spans="1:5">
      <c r="A59">
        <v>-55.046309999999998</v>
      </c>
      <c r="B59">
        <v>7.703532</v>
      </c>
      <c r="C59">
        <v>1.334851</v>
      </c>
      <c r="D59">
        <v>0</v>
      </c>
      <c r="E59">
        <v>33336</v>
      </c>
    </row>
    <row r="60" spans="1:5">
      <c r="A60">
        <v>-55.716048999999998</v>
      </c>
      <c r="B60">
        <v>8.0518929999999997</v>
      </c>
      <c r="C60">
        <v>1.3497520000000001</v>
      </c>
      <c r="D60">
        <v>0</v>
      </c>
      <c r="E60">
        <v>33339</v>
      </c>
    </row>
    <row r="61" spans="1:5">
      <c r="A61">
        <v>-56.341369999999998</v>
      </c>
      <c r="B61">
        <v>8.8680579999999996</v>
      </c>
      <c r="C61">
        <v>1.3390899999999999</v>
      </c>
      <c r="D61">
        <v>0</v>
      </c>
      <c r="E61">
        <v>33343</v>
      </c>
    </row>
    <row r="62" spans="1:5">
      <c r="A62">
        <v>-56.418312</v>
      </c>
      <c r="B62">
        <v>9.9247720000000008</v>
      </c>
      <c r="C62">
        <v>1.3542989999999999</v>
      </c>
      <c r="D62">
        <v>0</v>
      </c>
      <c r="E62">
        <v>33352</v>
      </c>
    </row>
    <row r="63" spans="1:5">
      <c r="A63">
        <v>-56.884590000000003</v>
      </c>
      <c r="B63">
        <v>10.525143</v>
      </c>
      <c r="C63">
        <v>1.340473</v>
      </c>
      <c r="D63">
        <v>0</v>
      </c>
      <c r="E63">
        <v>33354</v>
      </c>
    </row>
    <row r="64" spans="1:5">
      <c r="A64">
        <v>-57.040413000000001</v>
      </c>
      <c r="B64">
        <v>9.4642599999999995</v>
      </c>
      <c r="C64">
        <v>1.325264</v>
      </c>
      <c r="D64">
        <v>0</v>
      </c>
      <c r="E64">
        <v>33357</v>
      </c>
    </row>
    <row r="65" spans="1:5">
      <c r="A65">
        <v>-57.287436999999997</v>
      </c>
      <c r="B65">
        <v>9.2139190000000006</v>
      </c>
      <c r="C65">
        <v>1.327752</v>
      </c>
      <c r="D65">
        <v>0</v>
      </c>
      <c r="E65">
        <v>33359</v>
      </c>
    </row>
    <row r="66" spans="1:5">
      <c r="A66">
        <v>-56.337592999999998</v>
      </c>
      <c r="B66">
        <v>8.6762230000000002</v>
      </c>
      <c r="C66">
        <v>1.339089</v>
      </c>
      <c r="D66">
        <v>0</v>
      </c>
      <c r="E66">
        <v>33362</v>
      </c>
    </row>
    <row r="67" spans="1:5">
      <c r="A67">
        <v>-56.887076999999998</v>
      </c>
      <c r="B67">
        <v>8.4745399999999993</v>
      </c>
      <c r="C67">
        <v>1.35534</v>
      </c>
      <c r="D67">
        <v>0</v>
      </c>
      <c r="E67">
        <v>33369</v>
      </c>
    </row>
    <row r="68" spans="1:5">
      <c r="A68">
        <v>-56.555984000000002</v>
      </c>
      <c r="B68">
        <v>8.6135640000000002</v>
      </c>
      <c r="C68">
        <v>1.35534</v>
      </c>
      <c r="D68">
        <v>0</v>
      </c>
      <c r="E68">
        <v>33372</v>
      </c>
    </row>
    <row r="69" spans="1:5">
      <c r="A69">
        <v>-56.868110999999999</v>
      </c>
      <c r="B69">
        <v>8.9536730000000002</v>
      </c>
      <c r="C69">
        <v>1.3680619999999999</v>
      </c>
      <c r="D69">
        <v>0</v>
      </c>
      <c r="E69">
        <v>33377</v>
      </c>
    </row>
    <row r="70" spans="1:5">
      <c r="A70">
        <v>-56.303131</v>
      </c>
      <c r="B70">
        <v>8.6443980000000007</v>
      </c>
      <c r="C70">
        <v>1.3730230000000001</v>
      </c>
      <c r="D70">
        <v>0</v>
      </c>
      <c r="E70">
        <v>33382</v>
      </c>
    </row>
    <row r="71" spans="1:5">
      <c r="A71">
        <v>-56.298408999999999</v>
      </c>
      <c r="B71">
        <v>7.8585659999999997</v>
      </c>
      <c r="C71">
        <v>1.376187</v>
      </c>
      <c r="D71">
        <v>0</v>
      </c>
      <c r="E71">
        <v>33387</v>
      </c>
    </row>
    <row r="72" spans="1:5">
      <c r="A72">
        <v>-56.392654</v>
      </c>
      <c r="B72">
        <v>7.8071890000000002</v>
      </c>
      <c r="C72">
        <v>1.3740650000000001</v>
      </c>
      <c r="D72">
        <v>0</v>
      </c>
      <c r="E72">
        <v>33390</v>
      </c>
    </row>
    <row r="73" spans="1:5">
      <c r="A73">
        <v>-56.590744000000001</v>
      </c>
      <c r="B73">
        <v>8.0108750000000004</v>
      </c>
      <c r="C73">
        <v>1.378852</v>
      </c>
      <c r="D73">
        <v>0</v>
      </c>
      <c r="E73">
        <v>33399</v>
      </c>
    </row>
    <row r="74" spans="1:5">
      <c r="A74">
        <v>-56.964111000000003</v>
      </c>
      <c r="B74">
        <v>8.0865240000000007</v>
      </c>
      <c r="C74">
        <v>1.3926780000000001</v>
      </c>
      <c r="D74">
        <v>0</v>
      </c>
      <c r="E74">
        <v>33400</v>
      </c>
    </row>
    <row r="75" spans="1:5">
      <c r="A75">
        <v>-56.935875000000003</v>
      </c>
      <c r="B75">
        <v>8.3080180000000006</v>
      </c>
      <c r="C75">
        <v>1.3870899999999999</v>
      </c>
      <c r="D75">
        <v>0</v>
      </c>
      <c r="E75">
        <v>33404</v>
      </c>
    </row>
    <row r="76" spans="1:5">
      <c r="A76">
        <v>-56.461227000000001</v>
      </c>
      <c r="B76">
        <v>8.2639200000000006</v>
      </c>
      <c r="C76">
        <v>1.364352</v>
      </c>
      <c r="D76">
        <v>0</v>
      </c>
      <c r="E76">
        <v>33408</v>
      </c>
    </row>
    <row r="77" spans="1:5">
      <c r="A77">
        <v>-56.433678</v>
      </c>
      <c r="B77">
        <v>8.6565440000000002</v>
      </c>
      <c r="C77">
        <v>1.3530150000000001</v>
      </c>
      <c r="D77">
        <v>0</v>
      </c>
      <c r="E77">
        <v>33413</v>
      </c>
    </row>
    <row r="78" spans="1:5">
      <c r="A78">
        <v>-56.377884000000002</v>
      </c>
      <c r="B78">
        <v>7.8970909999999996</v>
      </c>
      <c r="C78">
        <v>1.3507150000000001</v>
      </c>
      <c r="D78">
        <v>0</v>
      </c>
      <c r="E78">
        <v>33420</v>
      </c>
    </row>
    <row r="79" spans="1:5">
      <c r="A79">
        <v>-56.495049000000002</v>
      </c>
      <c r="B79">
        <v>8.9438010000000006</v>
      </c>
      <c r="C79">
        <v>1.3507150000000001</v>
      </c>
      <c r="D79">
        <v>224</v>
      </c>
      <c r="E79">
        <v>33421</v>
      </c>
    </row>
    <row r="80" spans="1:5">
      <c r="A80">
        <v>-56.385185</v>
      </c>
      <c r="B80">
        <v>7.9456699999999998</v>
      </c>
      <c r="C80">
        <v>1.3507150000000001</v>
      </c>
      <c r="D80">
        <v>0</v>
      </c>
      <c r="E80">
        <v>33423</v>
      </c>
    </row>
    <row r="81" spans="1:5">
      <c r="A81">
        <v>-57.080452000000001</v>
      </c>
      <c r="B81">
        <v>8.1290899999999997</v>
      </c>
      <c r="C81">
        <v>1.364541</v>
      </c>
      <c r="D81">
        <v>0</v>
      </c>
      <c r="E81">
        <v>33426</v>
      </c>
    </row>
    <row r="82" spans="1:5">
      <c r="A82">
        <v>-56.984923999999999</v>
      </c>
      <c r="B82">
        <v>8.4893280000000004</v>
      </c>
      <c r="C82">
        <v>1.382118</v>
      </c>
      <c r="D82">
        <v>128</v>
      </c>
      <c r="E82">
        <v>33435</v>
      </c>
    </row>
    <row r="83" spans="1:5">
      <c r="A83">
        <v>-56.798758999999997</v>
      </c>
      <c r="B83">
        <v>9.621829</v>
      </c>
      <c r="C83">
        <v>1.3896440000000001</v>
      </c>
      <c r="D83">
        <v>0</v>
      </c>
      <c r="E83">
        <v>33438</v>
      </c>
    </row>
    <row r="84" spans="1:5">
      <c r="A84">
        <v>-56.681342999999998</v>
      </c>
      <c r="B84">
        <v>10.393127</v>
      </c>
      <c r="C84">
        <v>1.4023650000000001</v>
      </c>
      <c r="D84">
        <v>0</v>
      </c>
      <c r="E84">
        <v>33441</v>
      </c>
    </row>
    <row r="85" spans="1:5">
      <c r="A85">
        <v>-56.762070000000001</v>
      </c>
      <c r="B85">
        <v>9.0391790000000007</v>
      </c>
      <c r="C85">
        <v>1.4023650000000001</v>
      </c>
      <c r="D85">
        <v>0</v>
      </c>
      <c r="E85">
        <v>33444</v>
      </c>
    </row>
    <row r="86" spans="1:5">
      <c r="A86">
        <v>-57.262543000000001</v>
      </c>
      <c r="B86">
        <v>7.9003240000000003</v>
      </c>
      <c r="C86">
        <v>1.4023650000000001</v>
      </c>
      <c r="D86">
        <v>0</v>
      </c>
      <c r="E86">
        <v>33450</v>
      </c>
    </row>
    <row r="87" spans="1:5">
      <c r="A87">
        <v>-57.53669</v>
      </c>
      <c r="B87">
        <v>7.9209719999999999</v>
      </c>
      <c r="C87">
        <v>1.4121900000000001</v>
      </c>
      <c r="D87">
        <v>0</v>
      </c>
      <c r="E87">
        <v>33454</v>
      </c>
    </row>
    <row r="88" spans="1:5">
      <c r="A88">
        <v>-57.678055000000001</v>
      </c>
      <c r="B88">
        <v>7.2848759999999997</v>
      </c>
      <c r="C88">
        <v>1.3983639999999999</v>
      </c>
      <c r="D88">
        <v>0</v>
      </c>
      <c r="E88">
        <v>33460</v>
      </c>
    </row>
    <row r="89" spans="1:5">
      <c r="A89">
        <v>-57.566986</v>
      </c>
      <c r="B89">
        <v>8.4180770000000003</v>
      </c>
      <c r="C89">
        <v>1.413365</v>
      </c>
      <c r="D89">
        <v>0</v>
      </c>
      <c r="E89">
        <v>33461</v>
      </c>
    </row>
    <row r="90" spans="1:5">
      <c r="A90">
        <v>-58.113258000000002</v>
      </c>
      <c r="B90">
        <v>8.5087109999999999</v>
      </c>
      <c r="C90">
        <v>1.4271910000000001</v>
      </c>
      <c r="D90">
        <v>0</v>
      </c>
      <c r="E90">
        <v>33463</v>
      </c>
    </row>
    <row r="91" spans="1:5">
      <c r="A91">
        <v>-57.851303000000001</v>
      </c>
      <c r="B91">
        <v>7.3157180000000004</v>
      </c>
      <c r="C91">
        <v>1.418153</v>
      </c>
      <c r="D91">
        <v>128</v>
      </c>
      <c r="E91">
        <v>33467</v>
      </c>
    </row>
    <row r="92" spans="1:5">
      <c r="A92">
        <v>-57.212761</v>
      </c>
      <c r="B92">
        <v>7.595472</v>
      </c>
      <c r="C92">
        <v>1.4043270000000001</v>
      </c>
      <c r="D92">
        <v>0</v>
      </c>
      <c r="E92">
        <v>33472</v>
      </c>
    </row>
    <row r="93" spans="1:5">
      <c r="A93">
        <v>-57.234862999999997</v>
      </c>
      <c r="B93">
        <v>8.0045359999999999</v>
      </c>
      <c r="C93">
        <v>1.4222250000000001</v>
      </c>
      <c r="D93">
        <v>0</v>
      </c>
      <c r="E93">
        <v>33476</v>
      </c>
    </row>
    <row r="94" spans="1:5">
      <c r="A94">
        <v>-57.248252999999998</v>
      </c>
      <c r="B94">
        <v>7.8561449999999997</v>
      </c>
      <c r="C94">
        <v>1.4057109999999999</v>
      </c>
      <c r="D94">
        <v>0</v>
      </c>
      <c r="E94">
        <v>33477</v>
      </c>
    </row>
    <row r="95" spans="1:5">
      <c r="A95">
        <v>-56.701644999999999</v>
      </c>
      <c r="B95">
        <v>7.8903879999999997</v>
      </c>
      <c r="C95">
        <v>1.414749</v>
      </c>
      <c r="D95">
        <v>0</v>
      </c>
      <c r="E95">
        <v>33480</v>
      </c>
    </row>
    <row r="96" spans="1:5">
      <c r="A96">
        <v>-56.394669</v>
      </c>
      <c r="B96">
        <v>8.0119579999999999</v>
      </c>
      <c r="C96">
        <v>1.4270620000000001</v>
      </c>
      <c r="D96">
        <v>0</v>
      </c>
      <c r="E96">
        <v>33485</v>
      </c>
    </row>
    <row r="97" spans="1:5">
      <c r="A97">
        <v>-56.570877000000003</v>
      </c>
      <c r="B97">
        <v>7.9731259999999997</v>
      </c>
      <c r="C97">
        <v>1.4345380000000001</v>
      </c>
      <c r="D97">
        <v>0</v>
      </c>
      <c r="E97">
        <v>33492</v>
      </c>
    </row>
    <row r="98" spans="1:5">
      <c r="A98">
        <v>-56.126235999999999</v>
      </c>
      <c r="B98">
        <v>7.3885699999999996</v>
      </c>
      <c r="C98">
        <v>1.4318500000000001</v>
      </c>
      <c r="D98">
        <v>224</v>
      </c>
      <c r="E98">
        <v>33495</v>
      </c>
    </row>
    <row r="99" spans="1:5">
      <c r="A99">
        <v>-55.928351999999997</v>
      </c>
      <c r="B99">
        <v>7.6314080000000004</v>
      </c>
      <c r="C99">
        <v>1.4079269999999999</v>
      </c>
      <c r="D99">
        <v>0</v>
      </c>
      <c r="E99">
        <v>33499</v>
      </c>
    </row>
    <row r="100" spans="1:5">
      <c r="A100">
        <v>-55.961089999999999</v>
      </c>
      <c r="B100">
        <v>7.5755910000000002</v>
      </c>
      <c r="C100">
        <v>1.4079269999999999</v>
      </c>
      <c r="D100">
        <v>0</v>
      </c>
      <c r="E100">
        <v>33500</v>
      </c>
    </row>
    <row r="101" spans="1:5">
      <c r="A101">
        <v>-56.080055000000002</v>
      </c>
      <c r="B101">
        <v>6.8174919999999997</v>
      </c>
      <c r="C101">
        <v>1.4047639999999999</v>
      </c>
      <c r="D101">
        <v>0</v>
      </c>
      <c r="E101">
        <v>33504</v>
      </c>
    </row>
    <row r="102" spans="1:5">
      <c r="A102">
        <v>-56.880294999999997</v>
      </c>
      <c r="B102">
        <v>6.9291660000000004</v>
      </c>
      <c r="C102">
        <v>1.390938</v>
      </c>
      <c r="D102">
        <v>0</v>
      </c>
      <c r="E102">
        <v>33509</v>
      </c>
    </row>
    <row r="103" spans="1:5">
      <c r="A103">
        <v>-57.206581</v>
      </c>
      <c r="B103">
        <v>7.6826340000000002</v>
      </c>
      <c r="C103">
        <v>1.4134770000000001</v>
      </c>
      <c r="D103">
        <v>128</v>
      </c>
      <c r="E103">
        <v>33514</v>
      </c>
    </row>
    <row r="104" spans="1:5">
      <c r="A104">
        <v>-57.364944000000001</v>
      </c>
      <c r="B104">
        <v>9.3962620000000001</v>
      </c>
      <c r="C104">
        <v>1.4044380000000001</v>
      </c>
      <c r="D104">
        <v>0</v>
      </c>
      <c r="E104">
        <v>33516</v>
      </c>
    </row>
    <row r="105" spans="1:5">
      <c r="A105">
        <v>-57.480468999999999</v>
      </c>
      <c r="B105">
        <v>11.048099000000001</v>
      </c>
      <c r="C105">
        <v>1.399651</v>
      </c>
      <c r="D105">
        <v>0</v>
      </c>
      <c r="E105">
        <v>33520</v>
      </c>
    </row>
    <row r="106" spans="1:5">
      <c r="A106">
        <v>-57.581322</v>
      </c>
      <c r="B106">
        <v>9.0423930000000006</v>
      </c>
      <c r="C106">
        <v>1.386301</v>
      </c>
      <c r="D106">
        <v>0</v>
      </c>
      <c r="E106">
        <v>33524</v>
      </c>
    </row>
    <row r="107" spans="1:5">
      <c r="A107">
        <v>-57.515785000000001</v>
      </c>
      <c r="B107">
        <v>8.2486180000000004</v>
      </c>
      <c r="C107">
        <v>1.3749629999999999</v>
      </c>
      <c r="D107">
        <v>0</v>
      </c>
      <c r="E107">
        <v>33531</v>
      </c>
    </row>
    <row r="108" spans="1:5">
      <c r="A108">
        <v>-56.846221999999997</v>
      </c>
      <c r="B108">
        <v>6.766934</v>
      </c>
      <c r="C108">
        <v>1.3690880000000001</v>
      </c>
      <c r="D108">
        <v>0</v>
      </c>
      <c r="E108">
        <v>33536</v>
      </c>
    </row>
    <row r="109" spans="1:5">
      <c r="A109">
        <v>-57.022179000000001</v>
      </c>
      <c r="B109">
        <v>8.1587879999999995</v>
      </c>
      <c r="C109">
        <v>1.378126</v>
      </c>
      <c r="D109">
        <v>0</v>
      </c>
      <c r="E109">
        <v>33538</v>
      </c>
    </row>
    <row r="110" spans="1:5">
      <c r="A110">
        <v>-57.454543999999999</v>
      </c>
      <c r="B110">
        <v>9.5064050000000009</v>
      </c>
      <c r="C110">
        <v>1.3643000000000001</v>
      </c>
      <c r="D110">
        <v>0</v>
      </c>
      <c r="E110">
        <v>33542</v>
      </c>
    </row>
    <row r="111" spans="1:5">
      <c r="A111">
        <v>-57.752983</v>
      </c>
      <c r="B111">
        <v>11.234427</v>
      </c>
      <c r="C111">
        <v>1.354703</v>
      </c>
      <c r="D111">
        <v>0</v>
      </c>
      <c r="E111">
        <v>33549</v>
      </c>
    </row>
    <row r="112" spans="1:5">
      <c r="A112">
        <v>-57.206757000000003</v>
      </c>
      <c r="B112">
        <v>9.7775610000000004</v>
      </c>
      <c r="C112">
        <v>1.357191</v>
      </c>
      <c r="D112">
        <v>0</v>
      </c>
      <c r="E112">
        <v>33554</v>
      </c>
    </row>
    <row r="113" spans="1:5">
      <c r="A113">
        <v>-57.505355999999999</v>
      </c>
      <c r="B113">
        <v>10.071887</v>
      </c>
      <c r="C113">
        <v>1.3433649999999999</v>
      </c>
      <c r="D113">
        <v>0</v>
      </c>
      <c r="E113">
        <v>33559</v>
      </c>
    </row>
    <row r="114" spans="1:5">
      <c r="A114">
        <v>-57.465446</v>
      </c>
      <c r="B114">
        <v>10.19347</v>
      </c>
      <c r="C114">
        <v>1.356716</v>
      </c>
      <c r="D114">
        <v>0</v>
      </c>
      <c r="E114">
        <v>33560</v>
      </c>
    </row>
    <row r="115" spans="1:5">
      <c r="A115">
        <v>-56.791289999999996</v>
      </c>
      <c r="B115">
        <v>10.044199000000001</v>
      </c>
      <c r="C115">
        <v>1.36558</v>
      </c>
      <c r="D115">
        <v>0</v>
      </c>
      <c r="E115">
        <v>33562</v>
      </c>
    </row>
    <row r="116" spans="1:5">
      <c r="A116">
        <v>-56.762321</v>
      </c>
      <c r="B116">
        <v>10.060796</v>
      </c>
      <c r="C116">
        <v>1.375405</v>
      </c>
      <c r="D116">
        <v>0</v>
      </c>
      <c r="E116">
        <v>33565</v>
      </c>
    </row>
    <row r="117" spans="1:5">
      <c r="A117">
        <v>-56.758071999999999</v>
      </c>
      <c r="B117">
        <v>8.974475</v>
      </c>
      <c r="C117">
        <v>1.394819</v>
      </c>
      <c r="D117">
        <v>0</v>
      </c>
      <c r="E117">
        <v>33569</v>
      </c>
    </row>
    <row r="118" spans="1:5">
      <c r="A118">
        <v>-56.156784000000002</v>
      </c>
      <c r="B118">
        <v>9.2779579999999999</v>
      </c>
      <c r="C118">
        <v>1.394819</v>
      </c>
      <c r="D118">
        <v>0</v>
      </c>
      <c r="E118">
        <v>33576</v>
      </c>
    </row>
    <row r="119" spans="1:5">
      <c r="A119">
        <v>-56.322226999999998</v>
      </c>
      <c r="B119">
        <v>9.0678809999999999</v>
      </c>
      <c r="C119">
        <v>1.3979820000000001</v>
      </c>
      <c r="D119">
        <v>0</v>
      </c>
      <c r="E119">
        <v>33577</v>
      </c>
    </row>
    <row r="120" spans="1:5">
      <c r="A120">
        <v>-57.334556999999997</v>
      </c>
      <c r="B120">
        <v>8.8963610000000006</v>
      </c>
      <c r="C120">
        <v>1.3979820000000001</v>
      </c>
      <c r="D120">
        <v>0</v>
      </c>
      <c r="E120">
        <v>33581</v>
      </c>
    </row>
    <row r="121" spans="1:5">
      <c r="A121">
        <v>-58.169342</v>
      </c>
      <c r="B121">
        <v>9.4545010000000005</v>
      </c>
      <c r="C121">
        <v>1.42072</v>
      </c>
      <c r="D121">
        <v>128</v>
      </c>
      <c r="E121">
        <v>33585</v>
      </c>
    </row>
    <row r="122" spans="1:5">
      <c r="A122">
        <v>-58.328865</v>
      </c>
      <c r="B122">
        <v>11.69486</v>
      </c>
      <c r="C122">
        <v>1.40551</v>
      </c>
      <c r="D122">
        <v>0</v>
      </c>
      <c r="E122">
        <v>33589</v>
      </c>
    </row>
    <row r="123" spans="1:5">
      <c r="A123">
        <v>-58.168488000000004</v>
      </c>
      <c r="B123">
        <v>11.885009</v>
      </c>
      <c r="C123">
        <v>1.40551</v>
      </c>
      <c r="D123">
        <v>0</v>
      </c>
      <c r="E123">
        <v>33593</v>
      </c>
    </row>
    <row r="124" spans="1:5">
      <c r="A124">
        <v>-58.522323999999998</v>
      </c>
      <c r="B124">
        <v>11.951423</v>
      </c>
      <c r="C124">
        <v>1.423408</v>
      </c>
      <c r="D124">
        <v>0</v>
      </c>
      <c r="E124">
        <v>33599</v>
      </c>
    </row>
    <row r="125" spans="1:5">
      <c r="A125">
        <v>-58.272339000000002</v>
      </c>
      <c r="B125">
        <v>11.08906</v>
      </c>
      <c r="C125">
        <v>1.423408</v>
      </c>
      <c r="D125">
        <v>0</v>
      </c>
      <c r="E125">
        <v>33600</v>
      </c>
    </row>
    <row r="126" spans="1:5">
      <c r="A126">
        <v>-58.556609999999999</v>
      </c>
      <c r="B126">
        <v>11.900753</v>
      </c>
      <c r="C126">
        <v>1.421109</v>
      </c>
      <c r="D126">
        <v>0</v>
      </c>
      <c r="E126">
        <v>33601</v>
      </c>
    </row>
    <row r="127" spans="1:5">
      <c r="A127">
        <v>-58.597037999999998</v>
      </c>
      <c r="B127">
        <v>10.965525</v>
      </c>
      <c r="C127">
        <v>1.4182079999999999</v>
      </c>
      <c r="D127">
        <v>0</v>
      </c>
      <c r="E127">
        <v>33605</v>
      </c>
    </row>
    <row r="128" spans="1:5">
      <c r="A128">
        <v>-58.590431000000002</v>
      </c>
      <c r="B128">
        <v>9.2323979999999999</v>
      </c>
      <c r="C128">
        <v>1.426922</v>
      </c>
      <c r="D128">
        <v>128</v>
      </c>
      <c r="E128">
        <v>33613</v>
      </c>
    </row>
    <row r="129" spans="1:5">
      <c r="A129">
        <v>-57.561790000000002</v>
      </c>
      <c r="B129">
        <v>8.7896359999999998</v>
      </c>
      <c r="C129">
        <v>1.4320980000000001</v>
      </c>
      <c r="D129">
        <v>0</v>
      </c>
      <c r="E129">
        <v>33617</v>
      </c>
    </row>
    <row r="130" spans="1:5">
      <c r="A130">
        <v>-57.156326</v>
      </c>
      <c r="B130">
        <v>9.4279810000000008</v>
      </c>
      <c r="C130">
        <v>1.425753</v>
      </c>
      <c r="D130">
        <v>0</v>
      </c>
      <c r="E130">
        <v>33619</v>
      </c>
    </row>
    <row r="131" spans="1:5">
      <c r="A131">
        <v>-57.115943999999999</v>
      </c>
      <c r="B131">
        <v>10.946459000000001</v>
      </c>
      <c r="C131">
        <v>1.4212050000000001</v>
      </c>
      <c r="D131">
        <v>0</v>
      </c>
      <c r="E131">
        <v>33622</v>
      </c>
    </row>
    <row r="132" spans="1:5">
      <c r="A132">
        <v>-57.858207999999998</v>
      </c>
      <c r="B132">
        <v>10.936817</v>
      </c>
      <c r="C132">
        <v>1.4192499999999999</v>
      </c>
      <c r="D132">
        <v>0</v>
      </c>
      <c r="E132">
        <v>33625</v>
      </c>
    </row>
    <row r="133" spans="1:5">
      <c r="A133">
        <v>-57.872588999999998</v>
      </c>
      <c r="B133">
        <v>11.856486</v>
      </c>
      <c r="C133">
        <v>1.414463</v>
      </c>
      <c r="D133">
        <v>0</v>
      </c>
      <c r="E133">
        <v>33632</v>
      </c>
    </row>
    <row r="134" spans="1:5">
      <c r="A134">
        <v>-57.505614999999999</v>
      </c>
      <c r="B134">
        <v>12.022066000000001</v>
      </c>
      <c r="C134">
        <v>1.4006369999999999</v>
      </c>
      <c r="D134">
        <v>128</v>
      </c>
      <c r="E134">
        <v>33635</v>
      </c>
    </row>
    <row r="135" spans="1:5">
      <c r="A135">
        <v>-57.418326999999998</v>
      </c>
      <c r="B135">
        <v>12.303084999999999</v>
      </c>
      <c r="C135">
        <v>1.4243589999999999</v>
      </c>
      <c r="D135">
        <v>128</v>
      </c>
      <c r="E135">
        <v>33637</v>
      </c>
    </row>
    <row r="136" spans="1:5">
      <c r="A136">
        <v>-56.815193000000001</v>
      </c>
      <c r="B136">
        <v>13.169606</v>
      </c>
      <c r="C136">
        <v>1.4302330000000001</v>
      </c>
      <c r="D136">
        <v>0</v>
      </c>
      <c r="E136">
        <v>33642</v>
      </c>
    </row>
    <row r="137" spans="1:5">
      <c r="A137">
        <v>-56.623016</v>
      </c>
      <c r="B137">
        <v>13.635062</v>
      </c>
      <c r="C137">
        <v>1.444059</v>
      </c>
      <c r="D137">
        <v>0</v>
      </c>
      <c r="E137">
        <v>33646</v>
      </c>
    </row>
    <row r="138" spans="1:5">
      <c r="A138">
        <v>-56.465606999999999</v>
      </c>
      <c r="B138">
        <v>13.765857</v>
      </c>
      <c r="C138">
        <v>1.446359</v>
      </c>
      <c r="D138">
        <v>224</v>
      </c>
      <c r="E138">
        <v>33655</v>
      </c>
    </row>
    <row r="139" spans="1:5">
      <c r="A139">
        <v>-57.463303000000003</v>
      </c>
      <c r="B139">
        <v>12.806013999999999</v>
      </c>
      <c r="C139">
        <v>1.4550719999999999</v>
      </c>
      <c r="D139">
        <v>128</v>
      </c>
      <c r="E139">
        <v>33660</v>
      </c>
    </row>
    <row r="140" spans="1:5">
      <c r="A140">
        <v>-57.848297000000002</v>
      </c>
      <c r="B140">
        <v>12.638750999999999</v>
      </c>
      <c r="C140">
        <v>1.474486</v>
      </c>
      <c r="D140">
        <v>0</v>
      </c>
      <c r="E140">
        <v>33661</v>
      </c>
    </row>
    <row r="141" spans="1:5">
      <c r="A141">
        <v>-57.927643000000003</v>
      </c>
      <c r="B141">
        <v>11.840522999999999</v>
      </c>
      <c r="C141">
        <v>1.4719979999999999</v>
      </c>
      <c r="D141">
        <v>0</v>
      </c>
      <c r="E141">
        <v>33662</v>
      </c>
    </row>
    <row r="142" spans="1:5">
      <c r="A142">
        <v>-57.605010999999998</v>
      </c>
      <c r="B142">
        <v>11.725917000000001</v>
      </c>
      <c r="C142">
        <v>1.4607969999999999</v>
      </c>
      <c r="D142">
        <v>0</v>
      </c>
      <c r="E142">
        <v>33669</v>
      </c>
    </row>
    <row r="143" spans="1:5">
      <c r="A143">
        <v>-57.692084999999999</v>
      </c>
      <c r="B143">
        <v>10.965591999999999</v>
      </c>
      <c r="C143">
        <v>1.463096</v>
      </c>
      <c r="D143">
        <v>0</v>
      </c>
      <c r="E143">
        <v>33672</v>
      </c>
    </row>
    <row r="144" spans="1:5">
      <c r="A144">
        <v>-57.906319000000003</v>
      </c>
      <c r="B144">
        <v>11.41785</v>
      </c>
      <c r="C144">
        <v>1.45672</v>
      </c>
      <c r="D144">
        <v>0</v>
      </c>
      <c r="E144">
        <v>33680</v>
      </c>
    </row>
    <row r="145" spans="1:5">
      <c r="A145">
        <v>-57.665565000000001</v>
      </c>
      <c r="B145">
        <v>9.6761879999999998</v>
      </c>
      <c r="C145">
        <v>1.461508</v>
      </c>
      <c r="D145">
        <v>0</v>
      </c>
      <c r="E145">
        <v>33681</v>
      </c>
    </row>
    <row r="146" spans="1:5">
      <c r="A146">
        <v>-57.475662</v>
      </c>
      <c r="B146">
        <v>10.113296</v>
      </c>
      <c r="C146">
        <v>1.461508</v>
      </c>
      <c r="D146">
        <v>0</v>
      </c>
      <c r="E146">
        <v>33683</v>
      </c>
    </row>
    <row r="147" spans="1:5">
      <c r="A147">
        <v>-58.196120999999998</v>
      </c>
      <c r="B147">
        <v>9.7197689999999994</v>
      </c>
      <c r="C147">
        <v>1.4639960000000001</v>
      </c>
      <c r="D147">
        <v>0</v>
      </c>
      <c r="E147">
        <v>33687</v>
      </c>
    </row>
    <row r="148" spans="1:5">
      <c r="A148">
        <v>-57.529387999999997</v>
      </c>
      <c r="B148">
        <v>7.589874</v>
      </c>
      <c r="C148">
        <v>1.4689570000000001</v>
      </c>
      <c r="D148">
        <v>0</v>
      </c>
      <c r="E148">
        <v>33691</v>
      </c>
    </row>
    <row r="149" spans="1:5">
      <c r="A149">
        <v>-56.585602000000002</v>
      </c>
      <c r="B149">
        <v>7.065499</v>
      </c>
      <c r="C149">
        <v>1.4524429999999999</v>
      </c>
      <c r="D149">
        <v>0</v>
      </c>
      <c r="E149">
        <v>33696</v>
      </c>
    </row>
    <row r="150" spans="1:5">
      <c r="A150">
        <v>-56.743698000000002</v>
      </c>
      <c r="B150">
        <v>6.730753</v>
      </c>
      <c r="C150">
        <v>1.4435789999999999</v>
      </c>
      <c r="D150">
        <v>0</v>
      </c>
      <c r="E150">
        <v>33697</v>
      </c>
    </row>
    <row r="151" spans="1:5">
      <c r="A151">
        <v>-56.355910999999999</v>
      </c>
      <c r="B151">
        <v>6.3353320000000002</v>
      </c>
      <c r="C151">
        <v>1.4600930000000001</v>
      </c>
      <c r="D151">
        <v>0</v>
      </c>
      <c r="E151">
        <v>33701</v>
      </c>
    </row>
    <row r="152" spans="1:5">
      <c r="A152">
        <v>-56.850296</v>
      </c>
      <c r="B152">
        <v>6.0374140000000001</v>
      </c>
      <c r="C152">
        <v>1.4714309999999999</v>
      </c>
      <c r="D152">
        <v>0</v>
      </c>
      <c r="E152">
        <v>33706</v>
      </c>
    </row>
    <row r="153" spans="1:5">
      <c r="A153">
        <v>-56.899825999999997</v>
      </c>
      <c r="B153">
        <v>6.1625160000000001</v>
      </c>
      <c r="C153">
        <v>1.4662539999999999</v>
      </c>
      <c r="D153">
        <v>0</v>
      </c>
      <c r="E153">
        <v>33713</v>
      </c>
    </row>
    <row r="154" spans="1:5">
      <c r="A154">
        <v>-56.845367000000003</v>
      </c>
      <c r="B154">
        <v>6.1732760000000004</v>
      </c>
      <c r="C154">
        <v>1.488793</v>
      </c>
      <c r="D154">
        <v>128</v>
      </c>
      <c r="E154">
        <v>33717</v>
      </c>
    </row>
    <row r="155" spans="1:5">
      <c r="A155">
        <v>-57.346404999999997</v>
      </c>
      <c r="B155">
        <v>5.9702169999999999</v>
      </c>
      <c r="C155">
        <v>1.4797549999999999</v>
      </c>
      <c r="D155">
        <v>0</v>
      </c>
      <c r="E155">
        <v>33719</v>
      </c>
    </row>
    <row r="156" spans="1:5">
      <c r="A156">
        <v>-57.435448000000001</v>
      </c>
      <c r="B156">
        <v>6.1463039999999998</v>
      </c>
      <c r="C156">
        <v>1.464545</v>
      </c>
      <c r="D156">
        <v>0</v>
      </c>
      <c r="E156">
        <v>33722</v>
      </c>
    </row>
    <row r="157" spans="1:5">
      <c r="A157">
        <v>-57.256790000000002</v>
      </c>
      <c r="B157">
        <v>5.9606519999999996</v>
      </c>
      <c r="C157">
        <v>1.464545</v>
      </c>
      <c r="D157">
        <v>0</v>
      </c>
      <c r="E157">
        <v>33725</v>
      </c>
    </row>
    <row r="158" spans="1:5">
      <c r="A158">
        <v>-58.130080999999997</v>
      </c>
      <c r="B158">
        <v>6.3937390000000001</v>
      </c>
      <c r="C158">
        <v>1.45072</v>
      </c>
      <c r="D158">
        <v>0</v>
      </c>
      <c r="E158">
        <v>33731</v>
      </c>
    </row>
    <row r="159" spans="1:5">
      <c r="A159">
        <v>-58.446838</v>
      </c>
      <c r="B159">
        <v>6.0317069999999999</v>
      </c>
      <c r="C159">
        <v>1.468618</v>
      </c>
      <c r="D159">
        <v>0</v>
      </c>
      <c r="E159">
        <v>33735</v>
      </c>
    </row>
    <row r="160" spans="1:5">
      <c r="A160">
        <v>-58.436706999999998</v>
      </c>
      <c r="B160">
        <v>5.5726829999999996</v>
      </c>
      <c r="C160">
        <v>1.473794</v>
      </c>
      <c r="D160">
        <v>0</v>
      </c>
      <c r="E160">
        <v>33736</v>
      </c>
    </row>
    <row r="161" spans="1:5">
      <c r="A161">
        <v>-58.629868000000002</v>
      </c>
      <c r="B161">
        <v>5.7250889999999997</v>
      </c>
      <c r="C161">
        <v>1.4851319999999999</v>
      </c>
      <c r="D161">
        <v>0</v>
      </c>
      <c r="E161">
        <v>33740</v>
      </c>
    </row>
    <row r="162" spans="1:5">
      <c r="A162">
        <v>-59.161208999999999</v>
      </c>
      <c r="B162">
        <v>5.1917410000000004</v>
      </c>
      <c r="C162">
        <v>1.4851319999999999</v>
      </c>
      <c r="D162">
        <v>0</v>
      </c>
      <c r="E162">
        <v>33743</v>
      </c>
    </row>
    <row r="163" spans="1:5">
      <c r="A163">
        <v>-59.232787999999999</v>
      </c>
      <c r="B163">
        <v>5.3678819999999998</v>
      </c>
      <c r="C163">
        <v>1.47393</v>
      </c>
      <c r="D163">
        <v>0</v>
      </c>
      <c r="E163">
        <v>33748</v>
      </c>
    </row>
    <row r="164" spans="1:5">
      <c r="A164">
        <v>-59.600746000000001</v>
      </c>
      <c r="B164">
        <v>5.3866899999999998</v>
      </c>
      <c r="C164">
        <v>1.4933449999999999</v>
      </c>
      <c r="D164">
        <v>0</v>
      </c>
      <c r="E164">
        <v>33756</v>
      </c>
    </row>
    <row r="165" spans="1:5">
      <c r="A165">
        <v>-59.405135999999999</v>
      </c>
      <c r="B165">
        <v>5.4991409999999998</v>
      </c>
      <c r="C165">
        <v>1.4843059999999999</v>
      </c>
      <c r="D165">
        <v>0</v>
      </c>
      <c r="E165">
        <v>33759</v>
      </c>
    </row>
    <row r="166" spans="1:5">
      <c r="A166">
        <v>-59.002243</v>
      </c>
      <c r="B166">
        <v>5.592409</v>
      </c>
      <c r="C166">
        <v>1.494969</v>
      </c>
      <c r="D166">
        <v>0</v>
      </c>
      <c r="E166">
        <v>33762</v>
      </c>
    </row>
    <row r="167" spans="1:5">
      <c r="A167">
        <v>-58.393447999999999</v>
      </c>
      <c r="B167">
        <v>5.5736160000000003</v>
      </c>
      <c r="C167">
        <v>1.5063059999999999</v>
      </c>
      <c r="D167">
        <v>0</v>
      </c>
      <c r="E167">
        <v>33767</v>
      </c>
    </row>
    <row r="168" spans="1:5">
      <c r="A168">
        <v>-58.225394999999999</v>
      </c>
      <c r="B168">
        <v>5.5891200000000003</v>
      </c>
      <c r="C168">
        <v>1.503142</v>
      </c>
      <c r="D168">
        <v>0</v>
      </c>
      <c r="E168">
        <v>33771</v>
      </c>
    </row>
    <row r="169" spans="1:5">
      <c r="A169">
        <v>-58.008414999999999</v>
      </c>
      <c r="B169">
        <v>7.0300929999999999</v>
      </c>
      <c r="C169">
        <v>1.497268</v>
      </c>
      <c r="D169">
        <v>0</v>
      </c>
      <c r="E169">
        <v>33776</v>
      </c>
    </row>
    <row r="170" spans="1:5">
      <c r="A170">
        <v>-57.591788999999999</v>
      </c>
      <c r="B170">
        <v>7.4322699999999999</v>
      </c>
      <c r="C170">
        <v>1.511093</v>
      </c>
      <c r="D170">
        <v>0</v>
      </c>
      <c r="E170">
        <v>33779</v>
      </c>
    </row>
    <row r="171" spans="1:5">
      <c r="A171">
        <v>-56.921112000000001</v>
      </c>
      <c r="B171">
        <v>7.9660760000000002</v>
      </c>
      <c r="C171">
        <v>1.518003</v>
      </c>
      <c r="D171">
        <v>0</v>
      </c>
      <c r="E171">
        <v>33781</v>
      </c>
    </row>
    <row r="172" spans="1:5">
      <c r="A172">
        <v>-55.912903</v>
      </c>
      <c r="B172">
        <v>7.6834020000000001</v>
      </c>
      <c r="C172">
        <v>1.509139</v>
      </c>
      <c r="D172">
        <v>128</v>
      </c>
      <c r="E172">
        <v>33785</v>
      </c>
    </row>
    <row r="173" spans="1:5">
      <c r="A173">
        <v>-56.042206</v>
      </c>
      <c r="B173">
        <v>7.186242</v>
      </c>
      <c r="C173">
        <v>1.5106520000000001</v>
      </c>
      <c r="D173">
        <v>0</v>
      </c>
      <c r="E173">
        <v>33790</v>
      </c>
    </row>
    <row r="174" spans="1:5">
      <c r="A174">
        <v>-56.187942999999997</v>
      </c>
      <c r="B174">
        <v>6.8997229999999998</v>
      </c>
      <c r="C174">
        <v>1.5054749999999999</v>
      </c>
      <c r="D174">
        <v>96</v>
      </c>
      <c r="E174">
        <v>33795</v>
      </c>
    </row>
    <row r="175" spans="1:5">
      <c r="A175">
        <v>-56.473503000000001</v>
      </c>
      <c r="B175">
        <v>7.3595790000000001</v>
      </c>
      <c r="C175">
        <v>1.5029870000000001</v>
      </c>
      <c r="D175">
        <v>0</v>
      </c>
      <c r="E175">
        <v>33799</v>
      </c>
    </row>
    <row r="176" spans="1:5">
      <c r="A176">
        <v>-56.402092000000003</v>
      </c>
      <c r="B176">
        <v>7.3747579999999999</v>
      </c>
      <c r="C176">
        <v>1.511064</v>
      </c>
      <c r="D176">
        <v>0</v>
      </c>
      <c r="E176">
        <v>33801</v>
      </c>
    </row>
    <row r="177" spans="1:5">
      <c r="A177">
        <v>-57.065781000000001</v>
      </c>
      <c r="B177">
        <v>7.7973229999999996</v>
      </c>
      <c r="C177">
        <v>1.5175510000000001</v>
      </c>
      <c r="D177">
        <v>128</v>
      </c>
      <c r="E177">
        <v>33804</v>
      </c>
    </row>
    <row r="178" spans="1:5">
      <c r="A178">
        <v>-56.442993000000001</v>
      </c>
      <c r="B178">
        <v>10.103348</v>
      </c>
      <c r="C178">
        <v>1.523425</v>
      </c>
      <c r="D178">
        <v>0</v>
      </c>
      <c r="E178">
        <v>33810</v>
      </c>
    </row>
    <row r="179" spans="1:5">
      <c r="A179">
        <v>-56.201981000000004</v>
      </c>
      <c r="B179">
        <v>11.467116000000001</v>
      </c>
      <c r="C179">
        <v>1.523425</v>
      </c>
      <c r="D179">
        <v>0</v>
      </c>
      <c r="E179">
        <v>33813</v>
      </c>
    </row>
    <row r="180" spans="1:5">
      <c r="A180">
        <v>-55.355904000000002</v>
      </c>
      <c r="B180">
        <v>13.878454</v>
      </c>
      <c r="C180">
        <v>1.5609729999999999</v>
      </c>
      <c r="D180">
        <v>128</v>
      </c>
      <c r="E180">
        <v>33816</v>
      </c>
    </row>
    <row r="181" spans="1:5">
      <c r="A181">
        <v>-56.261971000000003</v>
      </c>
      <c r="B181">
        <v>12.547219999999999</v>
      </c>
      <c r="C181">
        <v>1.5488980000000001</v>
      </c>
      <c r="D181">
        <v>0</v>
      </c>
      <c r="E181">
        <v>33817</v>
      </c>
    </row>
    <row r="182" spans="1:5">
      <c r="A182">
        <v>-56.342567000000003</v>
      </c>
      <c r="B182">
        <v>12.058028999999999</v>
      </c>
      <c r="C182">
        <v>1.5641069999999999</v>
      </c>
      <c r="D182">
        <v>0</v>
      </c>
      <c r="E182">
        <v>33820</v>
      </c>
    </row>
    <row r="183" spans="1:5">
      <c r="A183">
        <v>-56.711379999999998</v>
      </c>
      <c r="B183">
        <v>11.049632000000001</v>
      </c>
      <c r="C183">
        <v>1.5672710000000001</v>
      </c>
      <c r="D183">
        <v>0</v>
      </c>
      <c r="E183">
        <v>33824</v>
      </c>
    </row>
    <row r="184" spans="1:5">
      <c r="A184">
        <v>-56.553367999999999</v>
      </c>
      <c r="B184">
        <v>10.893482000000001</v>
      </c>
      <c r="C184">
        <v>1.5620940000000001</v>
      </c>
      <c r="D184">
        <v>0</v>
      </c>
      <c r="E184">
        <v>33830</v>
      </c>
    </row>
    <row r="185" spans="1:5">
      <c r="A185">
        <v>-56.029373</v>
      </c>
      <c r="B185">
        <v>10.049886000000001</v>
      </c>
      <c r="C185">
        <v>1.557307</v>
      </c>
      <c r="D185">
        <v>0</v>
      </c>
      <c r="E185">
        <v>33834</v>
      </c>
    </row>
    <row r="186" spans="1:5">
      <c r="A186">
        <v>-55.991394</v>
      </c>
      <c r="B186">
        <v>9.1643620000000006</v>
      </c>
      <c r="C186">
        <v>1.564783</v>
      </c>
      <c r="D186">
        <v>0</v>
      </c>
      <c r="E186">
        <v>33836</v>
      </c>
    </row>
    <row r="187" spans="1:5">
      <c r="A187">
        <v>-55.083092000000001</v>
      </c>
      <c r="B187">
        <v>8.8744340000000008</v>
      </c>
      <c r="C187">
        <v>1.5620940000000001</v>
      </c>
      <c r="D187">
        <v>0</v>
      </c>
      <c r="E187">
        <v>33837</v>
      </c>
    </row>
    <row r="188" spans="1:5">
      <c r="A188">
        <v>-54.681786000000002</v>
      </c>
      <c r="B188">
        <v>8.2816670000000006</v>
      </c>
      <c r="C188">
        <v>1.562095</v>
      </c>
      <c r="D188">
        <v>0</v>
      </c>
      <c r="E188">
        <v>33840</v>
      </c>
    </row>
    <row r="189" spans="1:5">
      <c r="A189">
        <v>-54.779975999999998</v>
      </c>
      <c r="B189">
        <v>8.2267860000000006</v>
      </c>
      <c r="C189">
        <v>1.5594060000000001</v>
      </c>
      <c r="D189">
        <v>0</v>
      </c>
      <c r="E189">
        <v>33844</v>
      </c>
    </row>
    <row r="190" spans="1:5">
      <c r="A190">
        <v>-55.239685000000001</v>
      </c>
      <c r="B190">
        <v>9.102957</v>
      </c>
      <c r="C190">
        <v>1.567707</v>
      </c>
      <c r="D190">
        <v>0</v>
      </c>
      <c r="E190">
        <v>33852</v>
      </c>
    </row>
    <row r="191" spans="1:5">
      <c r="A191">
        <v>-55.282905999999997</v>
      </c>
      <c r="B191">
        <v>9.0753369999999993</v>
      </c>
      <c r="C191">
        <v>1.567707</v>
      </c>
      <c r="D191">
        <v>0</v>
      </c>
      <c r="E191">
        <v>33855</v>
      </c>
    </row>
    <row r="192" spans="1:5">
      <c r="A192">
        <v>-55.639786000000001</v>
      </c>
      <c r="B192">
        <v>9.5453089999999996</v>
      </c>
      <c r="C192">
        <v>1.5642579999999999</v>
      </c>
      <c r="D192">
        <v>224</v>
      </c>
      <c r="E192">
        <v>33859</v>
      </c>
    </row>
    <row r="193" spans="1:5">
      <c r="A193">
        <v>-56.316391000000003</v>
      </c>
      <c r="B193">
        <v>10.367421</v>
      </c>
      <c r="C193">
        <v>1.55522</v>
      </c>
      <c r="D193">
        <v>0</v>
      </c>
      <c r="E193">
        <v>33863</v>
      </c>
    </row>
    <row r="194" spans="1:5">
      <c r="A194">
        <v>-56.870811000000003</v>
      </c>
      <c r="B194">
        <v>11.048081</v>
      </c>
      <c r="C194">
        <v>1.571734</v>
      </c>
      <c r="D194">
        <v>0</v>
      </c>
      <c r="E194">
        <v>33864</v>
      </c>
    </row>
    <row r="195" spans="1:5">
      <c r="A195">
        <v>-57.130065999999999</v>
      </c>
      <c r="B195">
        <v>12.222441999999999</v>
      </c>
      <c r="C195">
        <v>1.5480119999999999</v>
      </c>
      <c r="D195">
        <v>0</v>
      </c>
      <c r="E195">
        <v>33870</v>
      </c>
    </row>
    <row r="196" spans="1:5">
      <c r="A196">
        <v>-56.601906</v>
      </c>
      <c r="B196">
        <v>11.358297</v>
      </c>
      <c r="C196">
        <v>1.552799</v>
      </c>
      <c r="D196">
        <v>0</v>
      </c>
      <c r="E196">
        <v>33875</v>
      </c>
    </row>
    <row r="197" spans="1:5">
      <c r="A197">
        <v>-56.144210999999999</v>
      </c>
      <c r="B197">
        <v>10.25197</v>
      </c>
      <c r="C197">
        <v>1.5389729999999999</v>
      </c>
      <c r="D197">
        <v>0</v>
      </c>
      <c r="E197">
        <v>33879</v>
      </c>
    </row>
    <row r="198" spans="1:5">
      <c r="A198">
        <v>-56.254638999999997</v>
      </c>
      <c r="B198">
        <v>8.9920849999999994</v>
      </c>
      <c r="C198">
        <v>1.530799</v>
      </c>
      <c r="D198">
        <v>0</v>
      </c>
      <c r="E198">
        <v>33881</v>
      </c>
    </row>
    <row r="199" spans="1:5">
      <c r="A199">
        <v>-56.666794000000003</v>
      </c>
      <c r="B199">
        <v>9.6546830000000003</v>
      </c>
      <c r="C199">
        <v>1.530799</v>
      </c>
      <c r="D199">
        <v>0</v>
      </c>
      <c r="E199">
        <v>33884</v>
      </c>
    </row>
    <row r="200" spans="1:5">
      <c r="A200">
        <v>-57.518577999999998</v>
      </c>
      <c r="B200">
        <v>9.8408650000000009</v>
      </c>
      <c r="C200">
        <v>1.5100009999999999</v>
      </c>
      <c r="D200">
        <v>0</v>
      </c>
      <c r="E200">
        <v>33887</v>
      </c>
    </row>
    <row r="201" spans="1:5">
      <c r="A201">
        <v>-58.253799000000001</v>
      </c>
      <c r="B201">
        <v>11.96527</v>
      </c>
      <c r="C201">
        <v>1.5077020000000001</v>
      </c>
      <c r="D201">
        <v>0</v>
      </c>
      <c r="E201">
        <v>33891</v>
      </c>
    </row>
    <row r="202" spans="1:5">
      <c r="A202">
        <v>-58.314574999999998</v>
      </c>
      <c r="B202">
        <v>10.208031999999999</v>
      </c>
      <c r="C202">
        <v>1.5128779999999999</v>
      </c>
      <c r="D202">
        <v>0</v>
      </c>
      <c r="E202">
        <v>33895</v>
      </c>
    </row>
    <row r="203" spans="1:5">
      <c r="A203">
        <v>-58.692138999999997</v>
      </c>
      <c r="B203">
        <v>10.122749000000001</v>
      </c>
      <c r="C203">
        <v>1.515366</v>
      </c>
      <c r="D203">
        <v>0</v>
      </c>
      <c r="E203">
        <v>33899</v>
      </c>
    </row>
    <row r="204" spans="1:5">
      <c r="A204">
        <v>-58.589699000000003</v>
      </c>
      <c r="B204">
        <v>9.7006490000000003</v>
      </c>
      <c r="C204">
        <v>1.513568</v>
      </c>
      <c r="D204">
        <v>0</v>
      </c>
      <c r="E204">
        <v>33900</v>
      </c>
    </row>
    <row r="205" spans="1:5">
      <c r="A205">
        <v>-57.836967000000001</v>
      </c>
      <c r="B205">
        <v>10.161749</v>
      </c>
      <c r="C205">
        <v>1.504704</v>
      </c>
      <c r="D205">
        <v>0</v>
      </c>
      <c r="E205">
        <v>33903</v>
      </c>
    </row>
    <row r="206" spans="1:5">
      <c r="A206">
        <v>-57.461410999999998</v>
      </c>
      <c r="B206">
        <v>10.001863</v>
      </c>
      <c r="C206">
        <v>1.504704</v>
      </c>
      <c r="D206">
        <v>0</v>
      </c>
      <c r="E206">
        <v>33906</v>
      </c>
    </row>
    <row r="207" spans="1:5">
      <c r="A207">
        <v>-56.541823999999998</v>
      </c>
      <c r="B207">
        <v>9.1497430000000008</v>
      </c>
      <c r="C207">
        <v>1.4908779999999999</v>
      </c>
      <c r="D207">
        <v>0</v>
      </c>
      <c r="E207">
        <v>33911</v>
      </c>
    </row>
    <row r="208" spans="1:5">
      <c r="A208">
        <v>-56.69014</v>
      </c>
      <c r="B208">
        <v>9.0578540000000007</v>
      </c>
      <c r="C208">
        <v>1.5024310000000001</v>
      </c>
      <c r="D208">
        <v>0</v>
      </c>
      <c r="E208">
        <v>33920</v>
      </c>
    </row>
    <row r="209" spans="1:5">
      <c r="A209">
        <v>-56.005600000000001</v>
      </c>
      <c r="B209">
        <v>8.5338630000000002</v>
      </c>
      <c r="C209">
        <v>1.511469</v>
      </c>
      <c r="D209">
        <v>0</v>
      </c>
      <c r="E209">
        <v>33921</v>
      </c>
    </row>
    <row r="210" spans="1:5">
      <c r="A210">
        <v>-56.192580999999997</v>
      </c>
      <c r="B210">
        <v>8.0008759999999999</v>
      </c>
      <c r="C210">
        <v>1.5155460000000001</v>
      </c>
      <c r="D210">
        <v>0</v>
      </c>
      <c r="E210">
        <v>33922</v>
      </c>
    </row>
    <row r="211" spans="1:5">
      <c r="A211">
        <v>-56.241463000000003</v>
      </c>
      <c r="B211">
        <v>8.1475729999999995</v>
      </c>
      <c r="C211">
        <v>1.50807</v>
      </c>
      <c r="D211">
        <v>128</v>
      </c>
      <c r="E211">
        <v>33927</v>
      </c>
    </row>
    <row r="212" spans="1:5">
      <c r="A212">
        <v>-55.922210999999997</v>
      </c>
      <c r="B212">
        <v>9.7442720000000005</v>
      </c>
      <c r="C212">
        <v>1.5057700000000001</v>
      </c>
      <c r="D212">
        <v>0</v>
      </c>
      <c r="E212">
        <v>33935</v>
      </c>
    </row>
    <row r="213" spans="1:5">
      <c r="A213">
        <v>-56.331795</v>
      </c>
      <c r="B213">
        <v>10.25043</v>
      </c>
      <c r="C213">
        <v>1.510947</v>
      </c>
      <c r="D213">
        <v>0</v>
      </c>
      <c r="E213">
        <v>33936</v>
      </c>
    </row>
    <row r="214" spans="1:5">
      <c r="A214">
        <v>-56.395012000000001</v>
      </c>
      <c r="B214">
        <v>8.7519039999999997</v>
      </c>
      <c r="C214">
        <v>1.5049220000000001</v>
      </c>
      <c r="D214">
        <v>0</v>
      </c>
      <c r="E214">
        <v>33939</v>
      </c>
    </row>
    <row r="215" spans="1:5">
      <c r="A215">
        <v>-56.699112</v>
      </c>
      <c r="B215">
        <v>8.6725329999999996</v>
      </c>
      <c r="C215">
        <v>1.5049220000000001</v>
      </c>
      <c r="D215">
        <v>0</v>
      </c>
      <c r="E215">
        <v>33941</v>
      </c>
    </row>
    <row r="216" spans="1:5">
      <c r="A216">
        <v>-56.718375999999999</v>
      </c>
      <c r="B216">
        <v>9.9207439999999991</v>
      </c>
      <c r="C216">
        <v>1.5201309999999999</v>
      </c>
      <c r="D216">
        <v>32</v>
      </c>
      <c r="E216">
        <v>33946</v>
      </c>
    </row>
    <row r="217" spans="1:5">
      <c r="A217">
        <v>-56.796143000000001</v>
      </c>
      <c r="B217">
        <v>10.080916</v>
      </c>
      <c r="C217">
        <v>1.512656</v>
      </c>
      <c r="D217">
        <v>0</v>
      </c>
      <c r="E217">
        <v>33952</v>
      </c>
    </row>
    <row r="218" spans="1:5">
      <c r="A218">
        <v>-56.754340999999997</v>
      </c>
      <c r="B218">
        <v>10.914948000000001</v>
      </c>
      <c r="C218">
        <v>1.5291699999999999</v>
      </c>
      <c r="D218">
        <v>0</v>
      </c>
      <c r="E218">
        <v>33957</v>
      </c>
    </row>
    <row r="219" spans="1:5">
      <c r="A219">
        <v>-56.834763000000002</v>
      </c>
      <c r="B219">
        <v>10.391392</v>
      </c>
      <c r="C219">
        <v>1.515819</v>
      </c>
      <c r="D219">
        <v>0</v>
      </c>
      <c r="E219">
        <v>33959</v>
      </c>
    </row>
    <row r="220" spans="1:5">
      <c r="A220">
        <v>-56.205627</v>
      </c>
      <c r="B220">
        <v>9.8824550000000002</v>
      </c>
      <c r="C220">
        <v>1.510643</v>
      </c>
      <c r="D220">
        <v>0</v>
      </c>
      <c r="E220">
        <v>33963</v>
      </c>
    </row>
    <row r="221" spans="1:5">
      <c r="A221">
        <v>-56.185799000000003</v>
      </c>
      <c r="B221">
        <v>9.2251829999999995</v>
      </c>
      <c r="C221">
        <v>1.504267</v>
      </c>
      <c r="D221">
        <v>0</v>
      </c>
      <c r="E221">
        <v>33966</v>
      </c>
    </row>
    <row r="222" spans="1:5">
      <c r="A222">
        <v>-56.675590999999997</v>
      </c>
      <c r="B222">
        <v>8.8007840000000002</v>
      </c>
      <c r="C222">
        <v>1.5180929999999999</v>
      </c>
      <c r="D222">
        <v>0</v>
      </c>
      <c r="E222">
        <v>33971</v>
      </c>
    </row>
    <row r="223" spans="1:5">
      <c r="A223">
        <v>-56.598297000000002</v>
      </c>
      <c r="B223">
        <v>8.1267379999999996</v>
      </c>
      <c r="C223">
        <v>1.5180929999999999</v>
      </c>
      <c r="D223">
        <v>0</v>
      </c>
      <c r="E223">
        <v>33976</v>
      </c>
    </row>
    <row r="224" spans="1:5">
      <c r="A224">
        <v>-56.601990000000001</v>
      </c>
      <c r="B224">
        <v>8.1656600000000008</v>
      </c>
      <c r="C224">
        <v>1.5001910000000001</v>
      </c>
      <c r="D224">
        <v>96</v>
      </c>
      <c r="E224">
        <v>33977</v>
      </c>
    </row>
    <row r="225" spans="1:5">
      <c r="A225">
        <v>-55.977530999999999</v>
      </c>
      <c r="B225">
        <v>6.8200240000000001</v>
      </c>
      <c r="C225">
        <v>1.5115289999999999</v>
      </c>
      <c r="D225">
        <v>0</v>
      </c>
      <c r="E225">
        <v>33981</v>
      </c>
    </row>
    <row r="226" spans="1:5">
      <c r="A226">
        <v>-56.462905999999997</v>
      </c>
      <c r="B226">
        <v>6.488029</v>
      </c>
      <c r="C226">
        <v>1.5090410000000001</v>
      </c>
      <c r="D226">
        <v>0</v>
      </c>
      <c r="E226">
        <v>33984</v>
      </c>
    </row>
    <row r="227" spans="1:5">
      <c r="A227">
        <v>-56.533501000000001</v>
      </c>
      <c r="B227">
        <v>7.2751960000000002</v>
      </c>
      <c r="C227">
        <v>1.5115289999999999</v>
      </c>
      <c r="D227">
        <v>0</v>
      </c>
      <c r="E227">
        <v>33989</v>
      </c>
    </row>
    <row r="228" spans="1:5">
      <c r="A228">
        <v>-57.144179999999999</v>
      </c>
      <c r="B228">
        <v>7.7768540000000002</v>
      </c>
      <c r="C228">
        <v>1.5146930000000001</v>
      </c>
      <c r="D228">
        <v>0</v>
      </c>
      <c r="E228">
        <v>33994</v>
      </c>
    </row>
    <row r="229" spans="1:5">
      <c r="A229">
        <v>-57.058311000000003</v>
      </c>
      <c r="B229">
        <v>8.951886</v>
      </c>
      <c r="C229">
        <v>1.525355</v>
      </c>
      <c r="D229">
        <v>0</v>
      </c>
      <c r="E229">
        <v>33996</v>
      </c>
    </row>
    <row r="230" spans="1:5">
      <c r="A230">
        <v>-56.660141000000003</v>
      </c>
      <c r="B230">
        <v>9.5117030000000007</v>
      </c>
      <c r="C230">
        <v>1.5490759999999999</v>
      </c>
      <c r="D230">
        <v>128</v>
      </c>
      <c r="E230">
        <v>33999</v>
      </c>
    </row>
    <row r="231" spans="1:5">
      <c r="A231">
        <v>-56.989516999999999</v>
      </c>
      <c r="B231">
        <v>9.5985420000000001</v>
      </c>
      <c r="C231">
        <v>1.5465880000000001</v>
      </c>
      <c r="D231">
        <v>0</v>
      </c>
      <c r="E231">
        <v>34005</v>
      </c>
    </row>
    <row r="232" spans="1:5">
      <c r="A232">
        <v>-56.524574000000001</v>
      </c>
      <c r="B232">
        <v>10.106828</v>
      </c>
      <c r="C232">
        <v>1.552964</v>
      </c>
      <c r="D232">
        <v>0</v>
      </c>
      <c r="E232">
        <v>34008</v>
      </c>
    </row>
    <row r="233" spans="1:5">
      <c r="A233">
        <v>-56.900551</v>
      </c>
      <c r="B233">
        <v>10.40066</v>
      </c>
      <c r="C233">
        <v>1.5514520000000001</v>
      </c>
      <c r="D233">
        <v>0</v>
      </c>
      <c r="E233">
        <v>34012</v>
      </c>
    </row>
    <row r="234" spans="1:5">
      <c r="A234">
        <v>-56.917976000000003</v>
      </c>
      <c r="B234">
        <v>10.585456000000001</v>
      </c>
      <c r="C234">
        <v>1.540114</v>
      </c>
      <c r="D234">
        <v>0</v>
      </c>
      <c r="E234">
        <v>34016</v>
      </c>
    </row>
    <row r="235" spans="1:5">
      <c r="A235">
        <v>-56.660530000000001</v>
      </c>
      <c r="B235">
        <v>11.675973000000001</v>
      </c>
      <c r="C235">
        <v>1.537814</v>
      </c>
      <c r="D235">
        <v>0</v>
      </c>
      <c r="E235">
        <v>34017</v>
      </c>
    </row>
    <row r="236" spans="1:5">
      <c r="A236">
        <v>-56.853088</v>
      </c>
      <c r="B236">
        <v>12.181773</v>
      </c>
      <c r="C236">
        <v>1.5184</v>
      </c>
      <c r="D236">
        <v>0</v>
      </c>
      <c r="E236">
        <v>34023</v>
      </c>
    </row>
    <row r="237" spans="1:5">
      <c r="A237">
        <v>-56.929611000000001</v>
      </c>
      <c r="B237">
        <v>12.567318</v>
      </c>
      <c r="C237">
        <v>1.5063249999999999</v>
      </c>
      <c r="D237">
        <v>0</v>
      </c>
      <c r="E237">
        <v>34025</v>
      </c>
    </row>
    <row r="238" spans="1:5">
      <c r="A238">
        <v>-57.458412000000003</v>
      </c>
      <c r="B238">
        <v>13.304247</v>
      </c>
      <c r="C238">
        <v>1.497287</v>
      </c>
      <c r="D238">
        <v>0</v>
      </c>
      <c r="E238">
        <v>34030</v>
      </c>
    </row>
    <row r="239" spans="1:5">
      <c r="A239">
        <v>-57.074142000000002</v>
      </c>
      <c r="B239">
        <v>12.267944</v>
      </c>
      <c r="C239">
        <v>1.510637</v>
      </c>
      <c r="D239">
        <v>0</v>
      </c>
      <c r="E239">
        <v>34031</v>
      </c>
    </row>
    <row r="240" spans="1:5">
      <c r="A240">
        <v>-56.644607999999998</v>
      </c>
      <c r="B240">
        <v>10.54604</v>
      </c>
      <c r="C240">
        <v>1.47309</v>
      </c>
      <c r="D240">
        <v>0</v>
      </c>
      <c r="E240">
        <v>34038</v>
      </c>
    </row>
    <row r="241" spans="1:5">
      <c r="A241">
        <v>-56.792282</v>
      </c>
      <c r="B241">
        <v>12.040853</v>
      </c>
      <c r="C241">
        <v>1.481803</v>
      </c>
      <c r="D241">
        <v>160</v>
      </c>
      <c r="E241">
        <v>34039</v>
      </c>
    </row>
    <row r="242" spans="1:5">
      <c r="A242">
        <v>-57.257224999999998</v>
      </c>
      <c r="B242">
        <v>12.890931</v>
      </c>
      <c r="C242">
        <v>1.4679770000000001</v>
      </c>
      <c r="D242">
        <v>0</v>
      </c>
      <c r="E242">
        <v>34041</v>
      </c>
    </row>
    <row r="243" spans="1:5">
      <c r="A243">
        <v>-57.303482000000002</v>
      </c>
      <c r="B243">
        <v>14.304932000000001</v>
      </c>
      <c r="C243">
        <v>1.478639</v>
      </c>
      <c r="D243">
        <v>0</v>
      </c>
      <c r="E243">
        <v>34047</v>
      </c>
    </row>
    <row r="244" spans="1:5">
      <c r="A244">
        <v>-56.823867999999997</v>
      </c>
      <c r="B244">
        <v>14.487081</v>
      </c>
      <c r="C244">
        <v>1.4811270000000001</v>
      </c>
      <c r="D244">
        <v>0</v>
      </c>
      <c r="E244">
        <v>34052</v>
      </c>
    </row>
    <row r="245" spans="1:5">
      <c r="A245">
        <v>-56.552810999999998</v>
      </c>
      <c r="B245">
        <v>13.219015000000001</v>
      </c>
      <c r="C245">
        <v>1.4770509999999999</v>
      </c>
      <c r="D245">
        <v>0</v>
      </c>
      <c r="E245">
        <v>34056</v>
      </c>
    </row>
    <row r="246" spans="1:5">
      <c r="A246">
        <v>-56.575600000000001</v>
      </c>
      <c r="B246">
        <v>11.381030000000001</v>
      </c>
      <c r="C246">
        <v>1.479951</v>
      </c>
      <c r="D246">
        <v>128</v>
      </c>
      <c r="E246">
        <v>34061</v>
      </c>
    </row>
    <row r="247" spans="1:5">
      <c r="A247">
        <v>-56.823090000000001</v>
      </c>
      <c r="B247">
        <v>13.214464</v>
      </c>
      <c r="C247">
        <v>1.467638</v>
      </c>
      <c r="D247">
        <v>0</v>
      </c>
      <c r="E247">
        <v>34063</v>
      </c>
    </row>
    <row r="248" spans="1:5">
      <c r="A248">
        <v>-57.227310000000003</v>
      </c>
      <c r="B248">
        <v>16.014582000000001</v>
      </c>
      <c r="C248">
        <v>1.4482630000000001</v>
      </c>
      <c r="D248">
        <v>0</v>
      </c>
      <c r="E248">
        <v>34070</v>
      </c>
    </row>
    <row r="249" spans="1:5">
      <c r="A249">
        <v>-57.374428000000002</v>
      </c>
      <c r="B249">
        <v>20.115445999999999</v>
      </c>
      <c r="C249">
        <v>1.4482630000000001</v>
      </c>
      <c r="D249">
        <v>0</v>
      </c>
      <c r="E249">
        <v>34071</v>
      </c>
    </row>
    <row r="250" spans="1:5">
      <c r="A250">
        <v>-56.525818000000001</v>
      </c>
      <c r="B250">
        <v>18.121296000000001</v>
      </c>
      <c r="C250">
        <v>1.44451</v>
      </c>
      <c r="D250">
        <v>0</v>
      </c>
      <c r="E250">
        <v>34076</v>
      </c>
    </row>
    <row r="251" spans="1:5">
      <c r="A251">
        <v>-56.045723000000002</v>
      </c>
      <c r="B251">
        <v>16.700894999999999</v>
      </c>
      <c r="C251">
        <v>1.4572320000000001</v>
      </c>
      <c r="D251">
        <v>0</v>
      </c>
      <c r="E251">
        <v>34079</v>
      </c>
    </row>
    <row r="252" spans="1:5">
      <c r="A252">
        <v>-56.457413000000003</v>
      </c>
      <c r="B252">
        <v>16.019594000000001</v>
      </c>
      <c r="C252">
        <v>1.4695450000000001</v>
      </c>
      <c r="D252">
        <v>0</v>
      </c>
      <c r="E252">
        <v>34083</v>
      </c>
    </row>
    <row r="253" spans="1:5">
      <c r="A253">
        <v>-55.852218999999998</v>
      </c>
      <c r="B253">
        <v>15.513624</v>
      </c>
      <c r="C253">
        <v>1.4695450000000001</v>
      </c>
      <c r="D253">
        <v>0</v>
      </c>
      <c r="E253">
        <v>34087</v>
      </c>
    </row>
    <row r="254" spans="1:5">
      <c r="A254">
        <v>-55.521988</v>
      </c>
      <c r="B254">
        <v>15.075060000000001</v>
      </c>
      <c r="C254">
        <v>1.469544</v>
      </c>
      <c r="D254">
        <v>0</v>
      </c>
      <c r="E254">
        <v>34093</v>
      </c>
    </row>
    <row r="255" spans="1:5">
      <c r="A255">
        <v>-55.667983999999997</v>
      </c>
      <c r="B255">
        <v>14.997785</v>
      </c>
      <c r="C255">
        <v>1.46068</v>
      </c>
      <c r="D255">
        <v>0</v>
      </c>
      <c r="E255">
        <v>34097</v>
      </c>
    </row>
    <row r="256" spans="1:5">
      <c r="A256">
        <v>-55.443108000000002</v>
      </c>
      <c r="B256">
        <v>14.749297</v>
      </c>
      <c r="C256">
        <v>1.450018</v>
      </c>
      <c r="D256">
        <v>0</v>
      </c>
      <c r="E256">
        <v>34100</v>
      </c>
    </row>
    <row r="257" spans="1:5">
      <c r="A257">
        <v>-55.90728</v>
      </c>
      <c r="B257">
        <v>14.625007</v>
      </c>
      <c r="C257">
        <v>1.4665319999999999</v>
      </c>
      <c r="D257">
        <v>0</v>
      </c>
      <c r="E257">
        <v>34105</v>
      </c>
    </row>
    <row r="258" spans="1:5">
      <c r="A258">
        <v>-56.302528000000002</v>
      </c>
      <c r="B258">
        <v>14.045085</v>
      </c>
      <c r="C258">
        <v>1.463368</v>
      </c>
      <c r="D258">
        <v>0</v>
      </c>
      <c r="E258">
        <v>34108</v>
      </c>
    </row>
    <row r="259" spans="1:5">
      <c r="A259">
        <v>-55.776474</v>
      </c>
      <c r="B259">
        <v>12.978438000000001</v>
      </c>
      <c r="C259">
        <v>1.454655</v>
      </c>
      <c r="D259">
        <v>0</v>
      </c>
      <c r="E259">
        <v>34109</v>
      </c>
    </row>
    <row r="260" spans="1:5">
      <c r="A260">
        <v>-56.365653999999999</v>
      </c>
      <c r="B260">
        <v>12.379754999999999</v>
      </c>
      <c r="C260">
        <v>1.4673769999999999</v>
      </c>
      <c r="D260">
        <v>0</v>
      </c>
      <c r="E260">
        <v>34115</v>
      </c>
    </row>
    <row r="261" spans="1:5">
      <c r="A261">
        <v>-56.092461</v>
      </c>
      <c r="B261">
        <v>11.49052</v>
      </c>
      <c r="C261">
        <v>1.4633</v>
      </c>
      <c r="D261">
        <v>128</v>
      </c>
      <c r="E261">
        <v>34117</v>
      </c>
    </row>
    <row r="262" spans="1:5">
      <c r="A262">
        <v>-56.046066000000003</v>
      </c>
      <c r="B262">
        <v>11.630115999999999</v>
      </c>
      <c r="C262">
        <v>1.448299</v>
      </c>
      <c r="D262">
        <v>0</v>
      </c>
      <c r="E262">
        <v>34119</v>
      </c>
    </row>
    <row r="263" spans="1:5">
      <c r="A263">
        <v>-56.347458000000003</v>
      </c>
      <c r="B263">
        <v>12.097289</v>
      </c>
      <c r="C263">
        <v>1.448299</v>
      </c>
      <c r="D263">
        <v>0</v>
      </c>
      <c r="E263">
        <v>34121</v>
      </c>
    </row>
    <row r="264" spans="1:5">
      <c r="A264">
        <v>-56.364586000000003</v>
      </c>
      <c r="B264">
        <v>11.236421</v>
      </c>
      <c r="C264">
        <v>1.4520519999999999</v>
      </c>
      <c r="D264">
        <v>0</v>
      </c>
      <c r="E264">
        <v>34126</v>
      </c>
    </row>
    <row r="265" spans="1:5">
      <c r="A265">
        <v>-57.402144999999997</v>
      </c>
      <c r="B265">
        <v>10.723824</v>
      </c>
      <c r="C265">
        <v>1.44709</v>
      </c>
      <c r="D265">
        <v>0</v>
      </c>
      <c r="E265">
        <v>34132</v>
      </c>
    </row>
    <row r="266" spans="1:5">
      <c r="A266">
        <v>-57.788604999999997</v>
      </c>
      <c r="B266">
        <v>11.029043</v>
      </c>
      <c r="C266">
        <v>1.470812</v>
      </c>
      <c r="D266">
        <v>128</v>
      </c>
      <c r="E266">
        <v>34136</v>
      </c>
    </row>
    <row r="267" spans="1:5">
      <c r="A267">
        <v>-58.004463000000001</v>
      </c>
      <c r="B267">
        <v>9.9528929999999995</v>
      </c>
      <c r="C267">
        <v>1.4873259999999999</v>
      </c>
      <c r="D267">
        <v>0</v>
      </c>
      <c r="E267">
        <v>34137</v>
      </c>
    </row>
    <row r="268" spans="1:5">
      <c r="A268">
        <v>-58.167029999999997</v>
      </c>
      <c r="B268">
        <v>12.161360999999999</v>
      </c>
      <c r="C268">
        <v>1.473975</v>
      </c>
      <c r="D268">
        <v>0</v>
      </c>
      <c r="E268">
        <v>34141</v>
      </c>
    </row>
    <row r="269" spans="1:5">
      <c r="A269">
        <v>-58.282639000000003</v>
      </c>
      <c r="B269">
        <v>14.760251999999999</v>
      </c>
      <c r="C269">
        <v>1.478763</v>
      </c>
      <c r="D269">
        <v>0</v>
      </c>
      <c r="E269">
        <v>34144</v>
      </c>
    </row>
    <row r="270" spans="1:5">
      <c r="A270">
        <v>-58.147758000000003</v>
      </c>
      <c r="B270">
        <v>17.208904</v>
      </c>
      <c r="C270">
        <v>1.4697249999999999</v>
      </c>
      <c r="D270">
        <v>0</v>
      </c>
      <c r="E270">
        <v>34150</v>
      </c>
    </row>
    <row r="271" spans="1:5">
      <c r="A271">
        <v>-58.379890000000003</v>
      </c>
      <c r="B271">
        <v>15.331576999999999</v>
      </c>
      <c r="C271">
        <v>1.4697249999999999</v>
      </c>
      <c r="D271">
        <v>0</v>
      </c>
      <c r="E271">
        <v>34155</v>
      </c>
    </row>
    <row r="272" spans="1:5">
      <c r="A272">
        <v>-58.608711</v>
      </c>
      <c r="B272">
        <v>13.548012</v>
      </c>
      <c r="C272">
        <v>1.459303</v>
      </c>
      <c r="D272">
        <v>0</v>
      </c>
      <c r="E272">
        <v>34157</v>
      </c>
    </row>
    <row r="273" spans="1:5">
      <c r="A273">
        <v>-58.484130999999998</v>
      </c>
      <c r="B273">
        <v>12.568752</v>
      </c>
      <c r="C273">
        <v>1.4803360000000001</v>
      </c>
      <c r="D273">
        <v>128</v>
      </c>
      <c r="E273">
        <v>34160</v>
      </c>
    </row>
    <row r="274" spans="1:5">
      <c r="A274">
        <v>-58.556015000000002</v>
      </c>
      <c r="B274">
        <v>12.928243</v>
      </c>
      <c r="C274">
        <v>1.463822</v>
      </c>
      <c r="D274">
        <v>0</v>
      </c>
      <c r="E274">
        <v>34164</v>
      </c>
    </row>
    <row r="275" spans="1:5">
      <c r="A275">
        <v>-58.423575999999997</v>
      </c>
      <c r="B275">
        <v>13.387803</v>
      </c>
      <c r="C275">
        <v>1.463822</v>
      </c>
      <c r="D275">
        <v>0</v>
      </c>
      <c r="E275">
        <v>34170</v>
      </c>
    </row>
    <row r="276" spans="1:5">
      <c r="A276">
        <v>-58.746642999999999</v>
      </c>
      <c r="B276">
        <v>15.362576000000001</v>
      </c>
      <c r="C276">
        <v>1.4590350000000001</v>
      </c>
      <c r="D276">
        <v>0</v>
      </c>
      <c r="E276">
        <v>34175</v>
      </c>
    </row>
    <row r="277" spans="1:5">
      <c r="A277">
        <v>-57.819114999999996</v>
      </c>
      <c r="B277">
        <v>14.909945</v>
      </c>
      <c r="C277">
        <v>1.463822</v>
      </c>
      <c r="D277">
        <v>0</v>
      </c>
      <c r="E277">
        <v>34177</v>
      </c>
    </row>
    <row r="278" spans="1:5">
      <c r="A278">
        <v>-57.235039</v>
      </c>
      <c r="B278">
        <v>14.317048</v>
      </c>
      <c r="C278">
        <v>1.4611339999999999</v>
      </c>
      <c r="D278">
        <v>0</v>
      </c>
      <c r="E278">
        <v>34180</v>
      </c>
    </row>
    <row r="279" spans="1:5">
      <c r="A279">
        <v>-56.952271000000003</v>
      </c>
      <c r="B279">
        <v>12.92844</v>
      </c>
      <c r="C279">
        <v>1.4629319999999999</v>
      </c>
      <c r="D279">
        <v>0</v>
      </c>
      <c r="E279">
        <v>34185</v>
      </c>
    </row>
    <row r="280" spans="1:5">
      <c r="A280">
        <v>-56.665291000000003</v>
      </c>
      <c r="B280">
        <v>11.609176</v>
      </c>
      <c r="C280">
        <v>1.4629319999999999</v>
      </c>
      <c r="D280">
        <v>0</v>
      </c>
      <c r="E280">
        <v>34189</v>
      </c>
    </row>
    <row r="281" spans="1:5">
      <c r="A281">
        <v>-56.787475999999998</v>
      </c>
      <c r="B281">
        <v>10.554942</v>
      </c>
      <c r="C281">
        <v>1.4717960000000001</v>
      </c>
      <c r="D281">
        <v>0</v>
      </c>
      <c r="E281">
        <v>34190</v>
      </c>
    </row>
    <row r="282" spans="1:5">
      <c r="A282">
        <v>-56.803482000000002</v>
      </c>
      <c r="B282">
        <v>10.188344000000001</v>
      </c>
      <c r="C282">
        <v>1.4565870000000001</v>
      </c>
      <c r="D282">
        <v>0</v>
      </c>
      <c r="E282">
        <v>34196</v>
      </c>
    </row>
    <row r="283" spans="1:5">
      <c r="A283">
        <v>-56.586844999999997</v>
      </c>
      <c r="B283">
        <v>10.106064</v>
      </c>
      <c r="C283">
        <v>1.445249</v>
      </c>
      <c r="D283">
        <v>0</v>
      </c>
      <c r="E283">
        <v>34201</v>
      </c>
    </row>
    <row r="284" spans="1:5">
      <c r="A284">
        <v>-56.864379999999997</v>
      </c>
      <c r="B284">
        <v>11.796096</v>
      </c>
      <c r="C284">
        <v>1.457562</v>
      </c>
      <c r="D284">
        <v>0</v>
      </c>
      <c r="E284">
        <v>34203</v>
      </c>
    </row>
    <row r="285" spans="1:5">
      <c r="A285">
        <v>-57.133881000000002</v>
      </c>
      <c r="B285">
        <v>11.577349999999999</v>
      </c>
      <c r="C285">
        <v>1.457562</v>
      </c>
      <c r="D285">
        <v>0</v>
      </c>
      <c r="E285">
        <v>34209</v>
      </c>
    </row>
    <row r="286" spans="1:5">
      <c r="A286">
        <v>-57.659897000000001</v>
      </c>
      <c r="B286">
        <v>10.189317000000001</v>
      </c>
      <c r="C286">
        <v>1.462739</v>
      </c>
      <c r="D286">
        <v>0</v>
      </c>
      <c r="E286">
        <v>34213</v>
      </c>
    </row>
    <row r="287" spans="1:5">
      <c r="A287">
        <v>-58.449370999999999</v>
      </c>
      <c r="B287">
        <v>8.7936580000000006</v>
      </c>
      <c r="C287">
        <v>1.4489129999999999</v>
      </c>
      <c r="D287">
        <v>0</v>
      </c>
      <c r="E287">
        <v>34216</v>
      </c>
    </row>
    <row r="288" spans="1:5">
      <c r="A288">
        <v>-57.997428999999997</v>
      </c>
      <c r="B288">
        <v>7.7188460000000001</v>
      </c>
      <c r="C288">
        <v>1.4547870000000001</v>
      </c>
      <c r="D288">
        <v>0</v>
      </c>
      <c r="E288">
        <v>34220</v>
      </c>
    </row>
    <row r="289" spans="1:5">
      <c r="A289">
        <v>-57.876235999999999</v>
      </c>
      <c r="B289">
        <v>8.1006579999999992</v>
      </c>
      <c r="C289">
        <v>1.45</v>
      </c>
      <c r="D289">
        <v>0</v>
      </c>
      <c r="E289">
        <v>34222</v>
      </c>
    </row>
    <row r="290" spans="1:5">
      <c r="A290">
        <v>-58.216552999999998</v>
      </c>
      <c r="B290">
        <v>8.8943159999999999</v>
      </c>
      <c r="C290">
        <v>1.415616</v>
      </c>
      <c r="D290">
        <v>0</v>
      </c>
      <c r="E290">
        <v>34227</v>
      </c>
    </row>
    <row r="291" spans="1:5">
      <c r="A291">
        <v>-58.399802999999999</v>
      </c>
      <c r="B291">
        <v>9.8414110000000008</v>
      </c>
      <c r="C291">
        <v>1.4042779999999999</v>
      </c>
      <c r="D291">
        <v>0</v>
      </c>
      <c r="E291">
        <v>34230</v>
      </c>
    </row>
    <row r="292" spans="1:5">
      <c r="A292">
        <v>-58.180931000000001</v>
      </c>
      <c r="B292">
        <v>10.493059000000001</v>
      </c>
      <c r="C292">
        <v>1.396104</v>
      </c>
      <c r="D292">
        <v>0</v>
      </c>
      <c r="E292">
        <v>34237</v>
      </c>
    </row>
    <row r="293" spans="1:5">
      <c r="A293">
        <v>-58.249084000000003</v>
      </c>
      <c r="B293">
        <v>10.654180999999999</v>
      </c>
      <c r="C293">
        <v>1.401065</v>
      </c>
      <c r="D293">
        <v>0</v>
      </c>
      <c r="E293">
        <v>34239</v>
      </c>
    </row>
    <row r="294" spans="1:5">
      <c r="A294">
        <v>-58.405548000000003</v>
      </c>
      <c r="B294">
        <v>11.842067999999999</v>
      </c>
      <c r="C294">
        <v>1.4148909999999999</v>
      </c>
      <c r="D294">
        <v>0</v>
      </c>
      <c r="E294">
        <v>34242</v>
      </c>
    </row>
    <row r="295" spans="1:5">
      <c r="A295">
        <v>-57.244048999999997</v>
      </c>
      <c r="B295">
        <v>11.805744000000001</v>
      </c>
      <c r="C295">
        <v>1.405853</v>
      </c>
      <c r="D295">
        <v>128</v>
      </c>
      <c r="E295">
        <v>34244</v>
      </c>
    </row>
    <row r="296" spans="1:5">
      <c r="A296">
        <v>-56.673575999999997</v>
      </c>
      <c r="B296">
        <v>10.997120000000001</v>
      </c>
      <c r="C296">
        <v>1.419678</v>
      </c>
      <c r="D296">
        <v>0</v>
      </c>
      <c r="E296">
        <v>34251</v>
      </c>
    </row>
    <row r="297" spans="1:5">
      <c r="A297">
        <v>-56.724387999999998</v>
      </c>
      <c r="B297">
        <v>10.405003000000001</v>
      </c>
      <c r="C297">
        <v>1.419678</v>
      </c>
      <c r="D297">
        <v>0</v>
      </c>
      <c r="E297">
        <v>34255</v>
      </c>
    </row>
    <row r="298" spans="1:5">
      <c r="A298">
        <v>-56.106833999999999</v>
      </c>
      <c r="B298">
        <v>11.041439</v>
      </c>
      <c r="C298">
        <v>1.419678</v>
      </c>
      <c r="D298">
        <v>0</v>
      </c>
      <c r="E298">
        <v>34260</v>
      </c>
    </row>
    <row r="299" spans="1:5">
      <c r="A299">
        <v>-56.045380000000002</v>
      </c>
      <c r="B299">
        <v>11.118899000000001</v>
      </c>
      <c r="C299">
        <v>1.4145019999999999</v>
      </c>
      <c r="D299">
        <v>0</v>
      </c>
      <c r="E299">
        <v>34261</v>
      </c>
    </row>
    <row r="300" spans="1:5">
      <c r="A300">
        <v>-55.438988000000002</v>
      </c>
      <c r="B300">
        <v>11.232087999999999</v>
      </c>
      <c r="C300">
        <v>1.42584</v>
      </c>
      <c r="D300">
        <v>0</v>
      </c>
      <c r="E300">
        <v>34266</v>
      </c>
    </row>
    <row r="301" spans="1:5">
      <c r="A301">
        <v>-56.165627000000001</v>
      </c>
      <c r="B301">
        <v>11.590142999999999</v>
      </c>
      <c r="C301">
        <v>1.422715</v>
      </c>
      <c r="D301">
        <v>0</v>
      </c>
      <c r="E301">
        <v>34275</v>
      </c>
    </row>
    <row r="302" spans="1:5">
      <c r="A302">
        <v>-56.392395</v>
      </c>
      <c r="B302">
        <v>11.116605</v>
      </c>
      <c r="C302">
        <v>1.4317530000000001</v>
      </c>
      <c r="D302">
        <v>0</v>
      </c>
      <c r="E302">
        <v>34276</v>
      </c>
    </row>
    <row r="303" spans="1:5">
      <c r="A303">
        <v>-56.783783</v>
      </c>
      <c r="B303">
        <v>11.545484</v>
      </c>
      <c r="C303">
        <v>1.4317530000000001</v>
      </c>
      <c r="D303">
        <v>0</v>
      </c>
      <c r="E303">
        <v>34281</v>
      </c>
    </row>
    <row r="304" spans="1:5">
      <c r="A304">
        <v>-56.871628000000001</v>
      </c>
      <c r="B304">
        <v>10.726227</v>
      </c>
      <c r="C304">
        <v>1.4179269999999999</v>
      </c>
      <c r="D304">
        <v>0</v>
      </c>
      <c r="E304">
        <v>34288</v>
      </c>
    </row>
    <row r="305" spans="1:5">
      <c r="A305">
        <v>-56.635978999999999</v>
      </c>
      <c r="B305">
        <v>9.6959510000000009</v>
      </c>
      <c r="C305">
        <v>1.422004</v>
      </c>
      <c r="D305">
        <v>0</v>
      </c>
      <c r="E305">
        <v>34292</v>
      </c>
    </row>
    <row r="306" spans="1:5">
      <c r="A306">
        <v>-56.532378999999999</v>
      </c>
      <c r="B306">
        <v>10.191153999999999</v>
      </c>
      <c r="C306">
        <v>1.4139280000000001</v>
      </c>
      <c r="D306">
        <v>0</v>
      </c>
      <c r="E306">
        <v>34295</v>
      </c>
    </row>
    <row r="307" spans="1:5">
      <c r="A307">
        <v>-56.189529</v>
      </c>
      <c r="B307">
        <v>8.8197150000000004</v>
      </c>
      <c r="C307">
        <v>1.4237519999999999</v>
      </c>
      <c r="D307">
        <v>0</v>
      </c>
      <c r="E307">
        <v>34297</v>
      </c>
    </row>
    <row r="308" spans="1:5">
      <c r="A308">
        <v>-55.965041999999997</v>
      </c>
      <c r="B308">
        <v>8.4611879999999999</v>
      </c>
      <c r="C308">
        <v>1.4237519999999999</v>
      </c>
      <c r="D308">
        <v>0</v>
      </c>
      <c r="E308">
        <v>34302</v>
      </c>
    </row>
    <row r="309" spans="1:5">
      <c r="A309">
        <v>-55.791190999999998</v>
      </c>
      <c r="B309">
        <v>7.5748239999999996</v>
      </c>
      <c r="C309">
        <v>1.4212640000000001</v>
      </c>
      <c r="D309">
        <v>0</v>
      </c>
      <c r="E309">
        <v>34306</v>
      </c>
    </row>
    <row r="310" spans="1:5">
      <c r="A310">
        <v>-56.172539</v>
      </c>
      <c r="B310">
        <v>8.1825849999999996</v>
      </c>
      <c r="C310">
        <v>1.416717</v>
      </c>
      <c r="D310">
        <v>0</v>
      </c>
      <c r="E310">
        <v>34310</v>
      </c>
    </row>
    <row r="311" spans="1:5">
      <c r="A311">
        <v>-56.349395999999999</v>
      </c>
      <c r="B311">
        <v>7.5669329999999997</v>
      </c>
      <c r="C311">
        <v>1.419205</v>
      </c>
      <c r="D311">
        <v>0</v>
      </c>
      <c r="E311">
        <v>34315</v>
      </c>
    </row>
    <row r="312" spans="1:5">
      <c r="A312">
        <v>-57.300910999999999</v>
      </c>
      <c r="B312">
        <v>8.13476</v>
      </c>
      <c r="C312">
        <v>1.4122950000000001</v>
      </c>
      <c r="D312">
        <v>0</v>
      </c>
      <c r="E312">
        <v>34317</v>
      </c>
    </row>
    <row r="313" spans="1:5">
      <c r="A313">
        <v>-57.014068999999999</v>
      </c>
      <c r="B313">
        <v>8.1706439999999994</v>
      </c>
      <c r="C313">
        <v>1.4236329999999999</v>
      </c>
      <c r="D313">
        <v>0</v>
      </c>
      <c r="E313">
        <v>34323</v>
      </c>
    </row>
    <row r="314" spans="1:5">
      <c r="A314">
        <v>-57.131264000000002</v>
      </c>
      <c r="B314">
        <v>7.2931540000000004</v>
      </c>
      <c r="C314">
        <v>1.4161570000000001</v>
      </c>
      <c r="D314">
        <v>0</v>
      </c>
      <c r="E314">
        <v>34325</v>
      </c>
    </row>
    <row r="315" spans="1:5">
      <c r="A315">
        <v>-56.86412</v>
      </c>
      <c r="B315">
        <v>6.6896849999999999</v>
      </c>
      <c r="C315">
        <v>1.42771</v>
      </c>
      <c r="D315">
        <v>0</v>
      </c>
      <c r="E315">
        <v>34333</v>
      </c>
    </row>
    <row r="316" spans="1:5">
      <c r="A316">
        <v>-57.168303999999999</v>
      </c>
      <c r="B316">
        <v>6.0518159999999996</v>
      </c>
      <c r="C316">
        <v>1.447085</v>
      </c>
      <c r="D316">
        <v>160</v>
      </c>
      <c r="E316">
        <v>34336</v>
      </c>
    </row>
    <row r="317" spans="1:5">
      <c r="A317">
        <v>-57.314903000000001</v>
      </c>
      <c r="B317">
        <v>7.8321129999999997</v>
      </c>
      <c r="C317">
        <v>1.4470860000000001</v>
      </c>
      <c r="D317">
        <v>0</v>
      </c>
      <c r="E317">
        <v>34339</v>
      </c>
    </row>
    <row r="318" spans="1:5">
      <c r="A318">
        <v>-58.275818000000001</v>
      </c>
      <c r="B318">
        <v>7.9239090000000001</v>
      </c>
      <c r="C318">
        <v>1.456124</v>
      </c>
      <c r="D318">
        <v>0</v>
      </c>
      <c r="E318">
        <v>34341</v>
      </c>
    </row>
    <row r="319" spans="1:5">
      <c r="A319">
        <v>-58.178184999999999</v>
      </c>
      <c r="B319">
        <v>8.4854839999999996</v>
      </c>
      <c r="C319">
        <v>1.451336</v>
      </c>
      <c r="D319">
        <v>128</v>
      </c>
      <c r="E319">
        <v>34347</v>
      </c>
    </row>
    <row r="320" spans="1:5">
      <c r="A320">
        <v>-57.572051999999999</v>
      </c>
      <c r="B320">
        <v>9.7896339999999995</v>
      </c>
      <c r="C320">
        <v>1.456512</v>
      </c>
      <c r="D320">
        <v>0</v>
      </c>
      <c r="E320">
        <v>34349</v>
      </c>
    </row>
    <row r="321" spans="1:5">
      <c r="A321">
        <v>-57.144485000000003</v>
      </c>
      <c r="B321">
        <v>10.093093</v>
      </c>
      <c r="C321">
        <v>1.4740899999999999</v>
      </c>
      <c r="D321">
        <v>128</v>
      </c>
      <c r="E321">
        <v>34356</v>
      </c>
    </row>
    <row r="322" spans="1:5">
      <c r="A322">
        <v>-57.256065</v>
      </c>
      <c r="B322">
        <v>9.7458329999999993</v>
      </c>
      <c r="C322">
        <v>1.471193</v>
      </c>
      <c r="D322">
        <v>0</v>
      </c>
      <c r="E322">
        <v>34357</v>
      </c>
    </row>
    <row r="323" spans="1:5">
      <c r="A323">
        <v>-56.777602999999999</v>
      </c>
      <c r="B323">
        <v>10.004457</v>
      </c>
      <c r="C323">
        <v>1.4687049999999999</v>
      </c>
      <c r="D323">
        <v>0</v>
      </c>
      <c r="E323">
        <v>34363</v>
      </c>
    </row>
    <row r="324" spans="1:5">
      <c r="A324">
        <v>-56.259444999999999</v>
      </c>
      <c r="B324">
        <v>11.479585999999999</v>
      </c>
      <c r="C324">
        <v>1.46675</v>
      </c>
      <c r="D324">
        <v>0</v>
      </c>
      <c r="E324">
        <v>34365</v>
      </c>
    </row>
    <row r="325" spans="1:5">
      <c r="A325">
        <v>-56.482857000000003</v>
      </c>
      <c r="B325">
        <v>11.544655000000001</v>
      </c>
      <c r="C325">
        <v>1.4892890000000001</v>
      </c>
      <c r="D325">
        <v>128</v>
      </c>
      <c r="E325">
        <v>34371</v>
      </c>
    </row>
    <row r="326" spans="1:5">
      <c r="A326">
        <v>-56.808456</v>
      </c>
      <c r="B326">
        <v>12.023712</v>
      </c>
      <c r="C326">
        <v>1.458658</v>
      </c>
      <c r="D326">
        <v>0</v>
      </c>
      <c r="E326">
        <v>34376</v>
      </c>
    </row>
    <row r="327" spans="1:5">
      <c r="A327">
        <v>-57.246322999999997</v>
      </c>
      <c r="B327">
        <v>12.928098</v>
      </c>
      <c r="C327">
        <v>1.45597</v>
      </c>
      <c r="D327">
        <v>0</v>
      </c>
      <c r="E327">
        <v>34380</v>
      </c>
    </row>
    <row r="328" spans="1:5">
      <c r="A328">
        <v>-56.755890000000001</v>
      </c>
      <c r="B328">
        <v>11.881741</v>
      </c>
      <c r="C328">
        <v>1.4618439999999999</v>
      </c>
      <c r="D328">
        <v>0</v>
      </c>
      <c r="E328">
        <v>34381</v>
      </c>
    </row>
    <row r="329" spans="1:5">
      <c r="A329">
        <v>-56.988914000000001</v>
      </c>
      <c r="B329">
        <v>11.746622</v>
      </c>
      <c r="C329">
        <v>1.449532</v>
      </c>
      <c r="D329">
        <v>0</v>
      </c>
      <c r="E329">
        <v>34385</v>
      </c>
    </row>
    <row r="330" spans="1:5">
      <c r="A330">
        <v>-57.015953000000003</v>
      </c>
      <c r="B330">
        <v>11.884042000000001</v>
      </c>
      <c r="C330">
        <v>1.449532</v>
      </c>
      <c r="D330">
        <v>0</v>
      </c>
      <c r="E330">
        <v>34390</v>
      </c>
    </row>
    <row r="331" spans="1:5">
      <c r="A331">
        <v>-56.647140999999998</v>
      </c>
      <c r="B331">
        <v>13.707409999999999</v>
      </c>
      <c r="C331">
        <v>1.449532</v>
      </c>
      <c r="D331">
        <v>0</v>
      </c>
      <c r="E331">
        <v>34396</v>
      </c>
    </row>
    <row r="332" spans="1:5">
      <c r="A332">
        <v>-56.737434</v>
      </c>
      <c r="B332">
        <v>16.239011999999999</v>
      </c>
      <c r="C332">
        <v>1.462253</v>
      </c>
      <c r="D332">
        <v>0</v>
      </c>
      <c r="E332">
        <v>34400</v>
      </c>
    </row>
    <row r="333" spans="1:5">
      <c r="A333">
        <v>-56.867812999999998</v>
      </c>
      <c r="B333">
        <v>16.706866999999999</v>
      </c>
      <c r="C333">
        <v>1.4441200000000001</v>
      </c>
      <c r="D333">
        <v>0</v>
      </c>
      <c r="E333">
        <v>34403</v>
      </c>
    </row>
    <row r="334" spans="1:5">
      <c r="A334">
        <v>-56.202019</v>
      </c>
      <c r="B334">
        <v>17.485928999999999</v>
      </c>
      <c r="C334">
        <v>1.457946</v>
      </c>
      <c r="D334">
        <v>0</v>
      </c>
      <c r="E334">
        <v>34406</v>
      </c>
    </row>
    <row r="335" spans="1:5">
      <c r="A335">
        <v>-56.562339999999999</v>
      </c>
      <c r="B335">
        <v>16.408075</v>
      </c>
      <c r="C335">
        <v>1.4804839999999999</v>
      </c>
      <c r="D335">
        <v>0</v>
      </c>
      <c r="E335">
        <v>34413</v>
      </c>
    </row>
    <row r="336" spans="1:5">
      <c r="A336">
        <v>-56.574097000000002</v>
      </c>
      <c r="B336">
        <v>16.893464999999999</v>
      </c>
      <c r="C336">
        <v>1.4879599999999999</v>
      </c>
      <c r="D336">
        <v>0</v>
      </c>
      <c r="E336">
        <v>34419</v>
      </c>
    </row>
    <row r="337" spans="1:5">
      <c r="A337">
        <v>-56.852707000000002</v>
      </c>
      <c r="B337">
        <v>14.337904999999999</v>
      </c>
      <c r="C337">
        <v>1.4854719999999999</v>
      </c>
      <c r="D337">
        <v>0</v>
      </c>
      <c r="E337">
        <v>34420</v>
      </c>
    </row>
    <row r="338" spans="1:5">
      <c r="A338">
        <v>-57.022559999999999</v>
      </c>
      <c r="B338">
        <v>11.355957999999999</v>
      </c>
      <c r="C338">
        <v>1.5091939999999999</v>
      </c>
      <c r="D338">
        <v>128</v>
      </c>
      <c r="E338">
        <v>34423</v>
      </c>
    </row>
    <row r="339" spans="1:5">
      <c r="A339">
        <v>-56.262917000000002</v>
      </c>
      <c r="B339">
        <v>11.28407</v>
      </c>
      <c r="C339">
        <v>1.5155700000000001</v>
      </c>
      <c r="D339">
        <v>0</v>
      </c>
      <c r="E339">
        <v>34430</v>
      </c>
    </row>
    <row r="340" spans="1:5">
      <c r="A340">
        <v>-56.416984999999997</v>
      </c>
      <c r="B340">
        <v>12.198447</v>
      </c>
      <c r="C340">
        <v>1.513271</v>
      </c>
      <c r="D340">
        <v>0</v>
      </c>
      <c r="E340">
        <v>34434</v>
      </c>
    </row>
    <row r="341" spans="1:5">
      <c r="A341">
        <v>-56.858536000000001</v>
      </c>
      <c r="B341">
        <v>13.370139</v>
      </c>
      <c r="C341">
        <v>1.4994449999999999</v>
      </c>
      <c r="D341">
        <v>0</v>
      </c>
      <c r="E341">
        <v>34436</v>
      </c>
    </row>
    <row r="342" spans="1:5">
      <c r="A342">
        <v>-56.789101000000002</v>
      </c>
      <c r="B342">
        <v>13.17553</v>
      </c>
      <c r="C342">
        <v>1.50579</v>
      </c>
      <c r="D342">
        <v>0</v>
      </c>
      <c r="E342">
        <v>34441</v>
      </c>
    </row>
    <row r="343" spans="1:5">
      <c r="A343">
        <v>-57.048271</v>
      </c>
      <c r="B343">
        <v>14.494225</v>
      </c>
      <c r="C343">
        <v>1.5196160000000001</v>
      </c>
      <c r="D343">
        <v>0</v>
      </c>
      <c r="E343">
        <v>34442</v>
      </c>
    </row>
    <row r="344" spans="1:5">
      <c r="A344">
        <v>-56.257080000000002</v>
      </c>
      <c r="B344">
        <v>14.120476</v>
      </c>
      <c r="C344">
        <v>1.517128</v>
      </c>
      <c r="D344">
        <v>0</v>
      </c>
      <c r="E344">
        <v>34447</v>
      </c>
    </row>
    <row r="345" spans="1:5">
      <c r="A345">
        <v>-56.547958000000001</v>
      </c>
      <c r="B345">
        <v>12.780272</v>
      </c>
      <c r="C345">
        <v>1.50579</v>
      </c>
      <c r="D345">
        <v>0</v>
      </c>
      <c r="E345">
        <v>34454</v>
      </c>
    </row>
    <row r="346" spans="1:5">
      <c r="A346">
        <v>-56.712066999999998</v>
      </c>
      <c r="B346">
        <v>11.431760000000001</v>
      </c>
      <c r="C346">
        <v>1.5031019999999999</v>
      </c>
      <c r="D346">
        <v>0</v>
      </c>
      <c r="E346">
        <v>34456</v>
      </c>
    </row>
    <row r="347" spans="1:5">
      <c r="A347">
        <v>-57.157187999999998</v>
      </c>
      <c r="B347">
        <v>9.6503390000000007</v>
      </c>
      <c r="C347">
        <v>1.504615</v>
      </c>
      <c r="D347">
        <v>0</v>
      </c>
      <c r="E347">
        <v>34461</v>
      </c>
    </row>
    <row r="348" spans="1:5">
      <c r="A348">
        <v>-58.241745000000002</v>
      </c>
      <c r="B348">
        <v>8.8482800000000008</v>
      </c>
      <c r="C348">
        <v>1.4955769999999999</v>
      </c>
      <c r="D348">
        <v>0</v>
      </c>
      <c r="E348">
        <v>34465</v>
      </c>
    </row>
    <row r="349" spans="1:5">
      <c r="A349">
        <v>-58.240715000000002</v>
      </c>
      <c r="B349">
        <v>10.101963</v>
      </c>
      <c r="C349">
        <v>1.500364</v>
      </c>
      <c r="D349">
        <v>0</v>
      </c>
      <c r="E349">
        <v>34466</v>
      </c>
    </row>
    <row r="350" spans="1:5">
      <c r="A350">
        <v>-57.700026999999999</v>
      </c>
      <c r="B350">
        <v>9.6239139999999992</v>
      </c>
      <c r="C350">
        <v>1.4987140000000001</v>
      </c>
      <c r="D350">
        <v>0</v>
      </c>
      <c r="E350">
        <v>34471</v>
      </c>
    </row>
    <row r="351" spans="1:5">
      <c r="A351">
        <v>-57.835678000000001</v>
      </c>
      <c r="B351">
        <v>10.073268000000001</v>
      </c>
      <c r="C351">
        <v>1.5152270000000001</v>
      </c>
      <c r="D351">
        <v>0</v>
      </c>
      <c r="E351">
        <v>34477</v>
      </c>
    </row>
    <row r="352" spans="1:5">
      <c r="A352">
        <v>-57.687317</v>
      </c>
      <c r="B352">
        <v>9.6707459999999994</v>
      </c>
      <c r="C352">
        <v>1.52589</v>
      </c>
      <c r="D352">
        <v>0</v>
      </c>
      <c r="E352">
        <v>34480</v>
      </c>
    </row>
    <row r="353" spans="1:5">
      <c r="A353">
        <v>-58.031112999999998</v>
      </c>
      <c r="B353">
        <v>8.3158180000000002</v>
      </c>
      <c r="C353">
        <v>1.5209280000000001</v>
      </c>
      <c r="D353">
        <v>0</v>
      </c>
      <c r="E353">
        <v>34481</v>
      </c>
    </row>
    <row r="354" spans="1:5">
      <c r="A354">
        <v>-57.897865000000003</v>
      </c>
      <c r="B354">
        <v>7.5772709999999996</v>
      </c>
      <c r="C354">
        <v>1.5071019999999999</v>
      </c>
      <c r="D354">
        <v>0</v>
      </c>
      <c r="E354">
        <v>34487</v>
      </c>
    </row>
    <row r="355" spans="1:5">
      <c r="A355">
        <v>-58.410400000000003</v>
      </c>
      <c r="B355">
        <v>7.9356809999999998</v>
      </c>
      <c r="C355">
        <v>1.5330029999999999</v>
      </c>
      <c r="D355">
        <v>128</v>
      </c>
      <c r="E355">
        <v>34492</v>
      </c>
    </row>
    <row r="356" spans="1:5">
      <c r="A356">
        <v>-58.085921999999997</v>
      </c>
      <c r="B356">
        <v>8.7566690000000005</v>
      </c>
      <c r="C356">
        <v>1.5241389999999999</v>
      </c>
      <c r="D356">
        <v>0</v>
      </c>
      <c r="E356">
        <v>34496</v>
      </c>
    </row>
    <row r="357" spans="1:5">
      <c r="A357">
        <v>-58.515503000000002</v>
      </c>
      <c r="B357">
        <v>9.2587799999999998</v>
      </c>
      <c r="C357">
        <v>1.5118259999999999</v>
      </c>
      <c r="D357">
        <v>0</v>
      </c>
      <c r="E357">
        <v>34500</v>
      </c>
    </row>
    <row r="358" spans="1:5">
      <c r="A358">
        <v>-58.538756999999997</v>
      </c>
      <c r="B358">
        <v>9.997814</v>
      </c>
      <c r="C358">
        <v>1.5149900000000001</v>
      </c>
      <c r="D358">
        <v>0</v>
      </c>
      <c r="E358">
        <v>34504</v>
      </c>
    </row>
    <row r="359" spans="1:5">
      <c r="A359">
        <v>-57.590285999999999</v>
      </c>
      <c r="B359">
        <v>11.081771</v>
      </c>
      <c r="C359">
        <v>1.5126900000000001</v>
      </c>
      <c r="D359">
        <v>128</v>
      </c>
      <c r="E359">
        <v>34506</v>
      </c>
    </row>
    <row r="360" spans="1:5">
      <c r="A360">
        <v>-57.300826999999998</v>
      </c>
      <c r="B360">
        <v>11.327992</v>
      </c>
      <c r="C360">
        <v>1.510391</v>
      </c>
      <c r="D360">
        <v>0</v>
      </c>
      <c r="E360">
        <v>34510</v>
      </c>
    </row>
    <row r="361" spans="1:5">
      <c r="A361">
        <v>-57.228988999999999</v>
      </c>
      <c r="B361">
        <v>12.8179</v>
      </c>
      <c r="C361">
        <v>1.4909760000000001</v>
      </c>
      <c r="D361">
        <v>0</v>
      </c>
      <c r="E361">
        <v>34514</v>
      </c>
    </row>
    <row r="362" spans="1:5">
      <c r="A362">
        <v>-57.431975999999999</v>
      </c>
      <c r="B362">
        <v>15.770605</v>
      </c>
      <c r="C362">
        <v>1.493276</v>
      </c>
      <c r="D362">
        <v>0</v>
      </c>
      <c r="E362">
        <v>34516</v>
      </c>
    </row>
    <row r="363" spans="1:5">
      <c r="A363">
        <v>-57.41507</v>
      </c>
      <c r="B363">
        <v>17.97138</v>
      </c>
      <c r="C363">
        <v>1.4959640000000001</v>
      </c>
      <c r="D363">
        <v>0</v>
      </c>
      <c r="E363">
        <v>34520</v>
      </c>
    </row>
    <row r="364" spans="1:5">
      <c r="A364">
        <v>-57.341338999999998</v>
      </c>
      <c r="B364">
        <v>15.366481</v>
      </c>
      <c r="C364">
        <v>1.5009250000000001</v>
      </c>
      <c r="D364">
        <v>0</v>
      </c>
      <c r="E364">
        <v>34523</v>
      </c>
    </row>
    <row r="365" spans="1:5">
      <c r="A365">
        <v>-57.553252999999998</v>
      </c>
      <c r="B365">
        <v>13.577260000000001</v>
      </c>
      <c r="C365">
        <v>1.503225</v>
      </c>
      <c r="D365">
        <v>0</v>
      </c>
      <c r="E365">
        <v>34528</v>
      </c>
    </row>
    <row r="366" spans="1:5">
      <c r="A366">
        <v>-57.234389999999998</v>
      </c>
      <c r="B366">
        <v>11.642664</v>
      </c>
      <c r="C366">
        <v>1.4968490000000001</v>
      </c>
      <c r="D366">
        <v>224</v>
      </c>
      <c r="E366">
        <v>34532</v>
      </c>
    </row>
    <row r="367" spans="1:5">
      <c r="A367">
        <v>-57.217224000000002</v>
      </c>
      <c r="B367">
        <v>10.567231</v>
      </c>
      <c r="C367">
        <v>1.4993369999999999</v>
      </c>
      <c r="D367">
        <v>0</v>
      </c>
      <c r="E367">
        <v>34536</v>
      </c>
    </row>
    <row r="368" spans="1:5">
      <c r="A368">
        <v>-57.644706999999997</v>
      </c>
      <c r="B368">
        <v>9.4290389999999995</v>
      </c>
      <c r="C368">
        <v>1.4993369999999999</v>
      </c>
      <c r="D368">
        <v>0</v>
      </c>
      <c r="E368">
        <v>34537</v>
      </c>
    </row>
    <row r="369" spans="1:5">
      <c r="A369">
        <v>-58.062140999999997</v>
      </c>
      <c r="B369">
        <v>8.2039349999999995</v>
      </c>
      <c r="C369">
        <v>1.5105379999999999</v>
      </c>
      <c r="D369">
        <v>128</v>
      </c>
      <c r="E369">
        <v>34542</v>
      </c>
    </row>
    <row r="370" spans="1:5">
      <c r="A370">
        <v>-57.721825000000003</v>
      </c>
      <c r="B370">
        <v>9.1337010000000003</v>
      </c>
      <c r="C370">
        <v>1.5257480000000001</v>
      </c>
      <c r="D370">
        <v>0</v>
      </c>
      <c r="E370">
        <v>34545</v>
      </c>
    </row>
    <row r="371" spans="1:5">
      <c r="A371">
        <v>-57.322150999999998</v>
      </c>
      <c r="B371">
        <v>8.9401700000000002</v>
      </c>
      <c r="C371">
        <v>1.5257480000000001</v>
      </c>
      <c r="D371">
        <v>0</v>
      </c>
      <c r="E371">
        <v>34548</v>
      </c>
    </row>
    <row r="372" spans="1:5">
      <c r="A372">
        <v>-57.896965000000002</v>
      </c>
      <c r="B372">
        <v>9.4663699999999995</v>
      </c>
      <c r="C372">
        <v>1.5278700000000001</v>
      </c>
      <c r="D372">
        <v>0</v>
      </c>
      <c r="E372">
        <v>34554</v>
      </c>
    </row>
    <row r="373" spans="1:5">
      <c r="A373">
        <v>-57.77478</v>
      </c>
      <c r="B373">
        <v>8.6229359999999993</v>
      </c>
      <c r="C373">
        <v>1.5330459999999999</v>
      </c>
      <c r="D373">
        <v>0</v>
      </c>
      <c r="E373">
        <v>34556</v>
      </c>
    </row>
    <row r="374" spans="1:5">
      <c r="A374">
        <v>-57.381247999999999</v>
      </c>
      <c r="B374">
        <v>7.8512659999999999</v>
      </c>
      <c r="C374">
        <v>1.530924</v>
      </c>
      <c r="D374">
        <v>0</v>
      </c>
      <c r="E374">
        <v>34558</v>
      </c>
    </row>
    <row r="375" spans="1:5">
      <c r="A375">
        <v>-56.677520999999999</v>
      </c>
      <c r="B375">
        <v>8.1974879999999999</v>
      </c>
      <c r="C375">
        <v>1.5282359999999999</v>
      </c>
      <c r="D375">
        <v>0</v>
      </c>
      <c r="E375">
        <v>34563</v>
      </c>
    </row>
    <row r="376" spans="1:5">
      <c r="A376">
        <v>-57.254218999999999</v>
      </c>
      <c r="B376">
        <v>8.3341860000000008</v>
      </c>
      <c r="C376">
        <v>1.5056970000000001</v>
      </c>
      <c r="D376">
        <v>0</v>
      </c>
      <c r="E376">
        <v>34569</v>
      </c>
    </row>
    <row r="377" spans="1:5">
      <c r="A377">
        <v>-56.709839000000002</v>
      </c>
      <c r="B377">
        <v>8.3108740000000001</v>
      </c>
      <c r="C377">
        <v>1.503009</v>
      </c>
      <c r="D377">
        <v>0</v>
      </c>
      <c r="E377">
        <v>34574</v>
      </c>
    </row>
    <row r="378" spans="1:5">
      <c r="A378">
        <v>-56.940468000000003</v>
      </c>
      <c r="B378">
        <v>8.5724269999999994</v>
      </c>
      <c r="C378">
        <v>1.5077959999999999</v>
      </c>
      <c r="D378">
        <v>0</v>
      </c>
      <c r="E378">
        <v>34576</v>
      </c>
    </row>
    <row r="379" spans="1:5">
      <c r="A379">
        <v>-56.732582000000001</v>
      </c>
      <c r="B379">
        <v>7.787706</v>
      </c>
      <c r="C379">
        <v>1.498758</v>
      </c>
      <c r="D379">
        <v>0</v>
      </c>
      <c r="E379">
        <v>34581</v>
      </c>
    </row>
    <row r="380" spans="1:5">
      <c r="A380">
        <v>-57.014107000000003</v>
      </c>
      <c r="B380">
        <v>7.4097410000000004</v>
      </c>
      <c r="C380">
        <v>1.5016579999999999</v>
      </c>
      <c r="D380">
        <v>0</v>
      </c>
      <c r="E380">
        <v>34584</v>
      </c>
    </row>
    <row r="381" spans="1:5">
      <c r="A381">
        <v>-57.191001999999997</v>
      </c>
      <c r="B381">
        <v>7.2181740000000003</v>
      </c>
      <c r="C381">
        <v>1.4904569999999999</v>
      </c>
      <c r="D381">
        <v>0</v>
      </c>
      <c r="E381">
        <v>34590</v>
      </c>
    </row>
    <row r="382" spans="1:5">
      <c r="A382">
        <v>-57.129249999999999</v>
      </c>
      <c r="B382">
        <v>7.1187829999999996</v>
      </c>
      <c r="C382">
        <v>1.5083549999999999</v>
      </c>
      <c r="D382">
        <v>0</v>
      </c>
      <c r="E382">
        <v>34594</v>
      </c>
    </row>
    <row r="383" spans="1:5">
      <c r="A383">
        <v>-56.695503000000002</v>
      </c>
      <c r="B383">
        <v>8.2842310000000001</v>
      </c>
      <c r="C383">
        <v>1.497017</v>
      </c>
      <c r="D383">
        <v>0</v>
      </c>
      <c r="E383">
        <v>34598</v>
      </c>
    </row>
    <row r="384" spans="1:5">
      <c r="A384">
        <v>-56.256011999999998</v>
      </c>
      <c r="B384">
        <v>8.6115829999999995</v>
      </c>
      <c r="C384">
        <v>1.5058819999999999</v>
      </c>
      <c r="D384">
        <v>0</v>
      </c>
      <c r="E384">
        <v>34600</v>
      </c>
    </row>
    <row r="385" spans="1:5">
      <c r="A385">
        <v>-56.554229999999997</v>
      </c>
      <c r="B385">
        <v>8.5606899999999992</v>
      </c>
      <c r="C385">
        <v>1.5208900000000001</v>
      </c>
      <c r="D385">
        <v>224</v>
      </c>
      <c r="E385">
        <v>34603</v>
      </c>
    </row>
    <row r="386" spans="1:5">
      <c r="A386">
        <v>-56.237037999999998</v>
      </c>
      <c r="B386">
        <v>9.8101249999999993</v>
      </c>
      <c r="C386">
        <v>1.5278</v>
      </c>
      <c r="D386">
        <v>0</v>
      </c>
      <c r="E386">
        <v>34607</v>
      </c>
    </row>
    <row r="387" spans="1:5">
      <c r="A387">
        <v>-56.588988999999998</v>
      </c>
      <c r="B387">
        <v>10.499031</v>
      </c>
      <c r="C387">
        <v>1.5171380000000001</v>
      </c>
      <c r="D387">
        <v>0</v>
      </c>
      <c r="E387">
        <v>34612</v>
      </c>
    </row>
    <row r="388" spans="1:5">
      <c r="A388">
        <v>-56.155670000000001</v>
      </c>
      <c r="B388">
        <v>10.099459</v>
      </c>
      <c r="C388">
        <v>1.5067159999999999</v>
      </c>
      <c r="D388">
        <v>0</v>
      </c>
      <c r="E388">
        <v>34615</v>
      </c>
    </row>
    <row r="389" spans="1:5">
      <c r="A389">
        <v>-56.093788000000004</v>
      </c>
      <c r="B389">
        <v>12.364941999999999</v>
      </c>
      <c r="C389">
        <v>1.521717</v>
      </c>
      <c r="D389">
        <v>0</v>
      </c>
      <c r="E389">
        <v>34618</v>
      </c>
    </row>
    <row r="390" spans="1:5">
      <c r="A390">
        <v>-55.791060999999999</v>
      </c>
      <c r="B390">
        <v>12.595813</v>
      </c>
      <c r="C390">
        <v>1.5286329999999999</v>
      </c>
      <c r="D390">
        <v>0</v>
      </c>
      <c r="E390">
        <v>34620</v>
      </c>
    </row>
    <row r="391" spans="1:5">
      <c r="A391">
        <v>-55.559066999999999</v>
      </c>
      <c r="B391">
        <v>12.716678999999999</v>
      </c>
      <c r="C391">
        <v>1.557142</v>
      </c>
      <c r="D391">
        <v>128</v>
      </c>
      <c r="E391">
        <v>34623</v>
      </c>
    </row>
    <row r="392" spans="1:5">
      <c r="A392">
        <v>-56.190474999999999</v>
      </c>
      <c r="B392">
        <v>13.127945</v>
      </c>
      <c r="C392">
        <v>1.557142</v>
      </c>
      <c r="D392">
        <v>0</v>
      </c>
      <c r="E392">
        <v>34626</v>
      </c>
    </row>
    <row r="393" spans="1:5">
      <c r="A393">
        <v>-56.203865</v>
      </c>
      <c r="B393">
        <v>12.651363</v>
      </c>
      <c r="C393">
        <v>1.5408919999999999</v>
      </c>
      <c r="D393">
        <v>0</v>
      </c>
      <c r="E393">
        <v>34632</v>
      </c>
    </row>
    <row r="394" spans="1:5">
      <c r="A394">
        <v>-56.511527999999998</v>
      </c>
      <c r="B394">
        <v>12.255025</v>
      </c>
      <c r="C394">
        <v>1.533982</v>
      </c>
      <c r="D394">
        <v>0</v>
      </c>
      <c r="E394">
        <v>34634</v>
      </c>
    </row>
    <row r="395" spans="1:5">
      <c r="A395">
        <v>-56.624352000000002</v>
      </c>
      <c r="B395">
        <v>11.041048999999999</v>
      </c>
      <c r="C395">
        <v>1.5204819999999999</v>
      </c>
      <c r="D395">
        <v>0</v>
      </c>
      <c r="E395">
        <v>34639</v>
      </c>
    </row>
    <row r="396" spans="1:5">
      <c r="A396">
        <v>-56.582680000000003</v>
      </c>
      <c r="B396">
        <v>11.233109000000001</v>
      </c>
      <c r="C396">
        <v>1.5054799999999999</v>
      </c>
      <c r="D396">
        <v>0</v>
      </c>
      <c r="E396">
        <v>34640</v>
      </c>
    </row>
    <row r="397" spans="1:5">
      <c r="A397">
        <v>-57.403046000000003</v>
      </c>
      <c r="B397">
        <v>10.865878</v>
      </c>
      <c r="C397">
        <v>1.494143</v>
      </c>
      <c r="D397">
        <v>0</v>
      </c>
      <c r="E397">
        <v>34647</v>
      </c>
    </row>
    <row r="398" spans="1:5">
      <c r="A398">
        <v>-58.104331999999999</v>
      </c>
      <c r="B398">
        <v>9.6873339999999999</v>
      </c>
      <c r="C398">
        <v>1.4760089999999999</v>
      </c>
      <c r="D398">
        <v>0</v>
      </c>
      <c r="E398">
        <v>34653</v>
      </c>
    </row>
    <row r="399" spans="1:5">
      <c r="A399">
        <v>-58.632232999999999</v>
      </c>
      <c r="B399">
        <v>10.216398999999999</v>
      </c>
      <c r="C399">
        <v>1.467835</v>
      </c>
      <c r="D399">
        <v>0</v>
      </c>
      <c r="E399">
        <v>34656</v>
      </c>
    </row>
    <row r="400" spans="1:5">
      <c r="A400">
        <v>-57.280487000000001</v>
      </c>
      <c r="B400">
        <v>10.414733</v>
      </c>
      <c r="C400">
        <v>1.472623</v>
      </c>
      <c r="D400">
        <v>0</v>
      </c>
      <c r="E400">
        <v>34658</v>
      </c>
    </row>
    <row r="401" spans="1:5">
      <c r="A401">
        <v>-57.477333000000002</v>
      </c>
      <c r="B401">
        <v>12.111074</v>
      </c>
      <c r="C401">
        <v>1.51017</v>
      </c>
      <c r="D401">
        <v>128</v>
      </c>
      <c r="E401">
        <v>34663</v>
      </c>
    </row>
    <row r="402" spans="1:5">
      <c r="A402">
        <v>-57.12809</v>
      </c>
      <c r="B402">
        <v>12.069269</v>
      </c>
      <c r="C402">
        <v>1.5142469999999999</v>
      </c>
      <c r="D402">
        <v>0</v>
      </c>
      <c r="E402">
        <v>34665</v>
      </c>
    </row>
    <row r="403" spans="1:5">
      <c r="A403">
        <v>-57.880783000000001</v>
      </c>
      <c r="B403">
        <v>12.59801</v>
      </c>
      <c r="C403">
        <v>1.5035849999999999</v>
      </c>
      <c r="D403">
        <v>0</v>
      </c>
      <c r="E403">
        <v>34670</v>
      </c>
    </row>
    <row r="404" spans="1:5">
      <c r="A404">
        <v>-58.369545000000002</v>
      </c>
      <c r="B404">
        <v>11.521559</v>
      </c>
      <c r="C404">
        <v>1.49376</v>
      </c>
      <c r="D404">
        <v>0</v>
      </c>
      <c r="E404">
        <v>34672</v>
      </c>
    </row>
    <row r="405" spans="1:5">
      <c r="A405">
        <v>-58.426749999999998</v>
      </c>
      <c r="B405">
        <v>11.073565</v>
      </c>
      <c r="C405">
        <v>1.5075860000000001</v>
      </c>
      <c r="D405">
        <v>0</v>
      </c>
      <c r="E405">
        <v>34677</v>
      </c>
    </row>
    <row r="406" spans="1:5">
      <c r="A406">
        <v>-58.321091000000003</v>
      </c>
      <c r="B406">
        <v>10.731286000000001</v>
      </c>
      <c r="C406">
        <v>1.5162990000000001</v>
      </c>
      <c r="D406">
        <v>128</v>
      </c>
      <c r="E406">
        <v>34681</v>
      </c>
    </row>
    <row r="407" spans="1:5">
      <c r="A407">
        <v>-57.912537</v>
      </c>
      <c r="B407">
        <v>10.944998</v>
      </c>
      <c r="C407">
        <v>1.526124</v>
      </c>
      <c r="D407">
        <v>96</v>
      </c>
      <c r="E407">
        <v>34684</v>
      </c>
    </row>
    <row r="408" spans="1:5">
      <c r="A408">
        <v>-57.536513999999997</v>
      </c>
      <c r="B408">
        <v>10.884096</v>
      </c>
      <c r="C408">
        <v>1.53304</v>
      </c>
      <c r="D408">
        <v>0</v>
      </c>
      <c r="E408">
        <v>34692</v>
      </c>
    </row>
    <row r="409" spans="1:5">
      <c r="A409">
        <v>-57.648994000000002</v>
      </c>
      <c r="B409">
        <v>9.8591909999999991</v>
      </c>
      <c r="C409">
        <v>1.5305519999999999</v>
      </c>
      <c r="D409">
        <v>0</v>
      </c>
      <c r="E409">
        <v>34696</v>
      </c>
    </row>
    <row r="410" spans="1:5">
      <c r="A410">
        <v>-57.931465000000003</v>
      </c>
      <c r="B410">
        <v>8.3965399999999999</v>
      </c>
      <c r="C410">
        <v>1.5403770000000001</v>
      </c>
      <c r="D410">
        <v>0</v>
      </c>
      <c r="E410">
        <v>34699</v>
      </c>
    </row>
    <row r="411" spans="1:5">
      <c r="A411">
        <v>-58.016525000000001</v>
      </c>
      <c r="B411">
        <v>8.5368840000000006</v>
      </c>
      <c r="C411">
        <v>1.5270269999999999</v>
      </c>
      <c r="D411">
        <v>0</v>
      </c>
      <c r="E411">
        <v>34702</v>
      </c>
    </row>
    <row r="412" spans="1:5">
      <c r="A412">
        <v>-58.374825000000001</v>
      </c>
      <c r="B412">
        <v>8.5714210000000008</v>
      </c>
      <c r="C412">
        <v>1.5245390000000001</v>
      </c>
      <c r="D412">
        <v>32</v>
      </c>
      <c r="E412">
        <v>34705</v>
      </c>
    </row>
    <row r="413" spans="1:5">
      <c r="A413">
        <v>-58.547600000000003</v>
      </c>
      <c r="B413">
        <v>8.3221530000000001</v>
      </c>
      <c r="C413">
        <v>1.547077</v>
      </c>
      <c r="D413">
        <v>128</v>
      </c>
      <c r="E413">
        <v>34713</v>
      </c>
    </row>
    <row r="414" spans="1:5">
      <c r="A414">
        <v>-58.252777000000002</v>
      </c>
      <c r="B414">
        <v>8.5872550000000007</v>
      </c>
      <c r="C414">
        <v>1.5584150000000001</v>
      </c>
      <c r="D414">
        <v>0</v>
      </c>
      <c r="E414">
        <v>34718</v>
      </c>
    </row>
    <row r="415" spans="1:5">
      <c r="A415">
        <v>-57.790787000000002</v>
      </c>
      <c r="B415">
        <v>9.2504360000000005</v>
      </c>
      <c r="C415">
        <v>1.5325139999999999</v>
      </c>
      <c r="D415">
        <v>0</v>
      </c>
      <c r="E415">
        <v>34720</v>
      </c>
    </row>
    <row r="416" spans="1:5">
      <c r="A416">
        <v>-57.456268000000001</v>
      </c>
      <c r="B416">
        <v>10.92944</v>
      </c>
      <c r="C416">
        <v>1.5388900000000001</v>
      </c>
      <c r="D416">
        <v>0</v>
      </c>
      <c r="E416">
        <v>34723</v>
      </c>
    </row>
    <row r="417" spans="1:5">
      <c r="A417">
        <v>-57.360779000000001</v>
      </c>
      <c r="B417">
        <v>11.550886</v>
      </c>
      <c r="C417">
        <v>1.546416</v>
      </c>
      <c r="D417">
        <v>0</v>
      </c>
      <c r="E417">
        <v>34729</v>
      </c>
    </row>
    <row r="418" spans="1:5">
      <c r="A418">
        <v>-58.132354999999997</v>
      </c>
      <c r="B418">
        <v>11.472898000000001</v>
      </c>
      <c r="C418">
        <v>1.5545899999999999</v>
      </c>
      <c r="D418">
        <v>0</v>
      </c>
      <c r="E418">
        <v>34733</v>
      </c>
    </row>
    <row r="419" spans="1:5">
      <c r="A419">
        <v>-58.424087999999998</v>
      </c>
      <c r="B419">
        <v>11.376248</v>
      </c>
      <c r="C419">
        <v>1.556889</v>
      </c>
      <c r="D419">
        <v>0</v>
      </c>
      <c r="E419">
        <v>34738</v>
      </c>
    </row>
    <row r="420" spans="1:5">
      <c r="A420">
        <v>-58.417526000000002</v>
      </c>
      <c r="B420">
        <v>11.187806</v>
      </c>
      <c r="C420">
        <v>1.5591889999999999</v>
      </c>
      <c r="D420">
        <v>0</v>
      </c>
      <c r="E420">
        <v>34739</v>
      </c>
    </row>
    <row r="421" spans="1:5">
      <c r="A421">
        <v>-59.080139000000003</v>
      </c>
      <c r="B421">
        <v>10.486098999999999</v>
      </c>
      <c r="C421">
        <v>1.5591889999999999</v>
      </c>
      <c r="D421">
        <v>0</v>
      </c>
      <c r="E421">
        <v>34742</v>
      </c>
    </row>
    <row r="422" spans="1:5">
      <c r="A422">
        <v>-59.377029</v>
      </c>
      <c r="B422">
        <v>9.4085750000000008</v>
      </c>
      <c r="C422">
        <v>1.5478510000000001</v>
      </c>
      <c r="D422">
        <v>0</v>
      </c>
      <c r="E422">
        <v>34748</v>
      </c>
    </row>
    <row r="423" spans="1:5">
      <c r="A423">
        <v>-59.588729999999998</v>
      </c>
      <c r="B423">
        <v>9.3523610000000001</v>
      </c>
      <c r="C423">
        <v>1.550751</v>
      </c>
      <c r="D423">
        <v>0</v>
      </c>
      <c r="E423">
        <v>34753</v>
      </c>
    </row>
    <row r="424" spans="1:5">
      <c r="A424">
        <v>-59.119408</v>
      </c>
      <c r="B424">
        <v>10.811451</v>
      </c>
      <c r="C424">
        <v>1.5596159999999999</v>
      </c>
      <c r="D424">
        <v>0</v>
      </c>
      <c r="E424">
        <v>34756</v>
      </c>
    </row>
    <row r="425" spans="1:5">
      <c r="A425">
        <v>-58.875686999999999</v>
      </c>
      <c r="B425">
        <v>10.857545</v>
      </c>
      <c r="C425">
        <v>1.564792</v>
      </c>
      <c r="D425">
        <v>0</v>
      </c>
      <c r="E425">
        <v>34759</v>
      </c>
    </row>
    <row r="426" spans="1:5">
      <c r="A426">
        <v>-58.118361999999998</v>
      </c>
      <c r="B426">
        <v>10.885350000000001</v>
      </c>
      <c r="C426">
        <v>1.5688690000000001</v>
      </c>
      <c r="D426">
        <v>0</v>
      </c>
      <c r="E426">
        <v>34763</v>
      </c>
    </row>
    <row r="427" spans="1:5">
      <c r="A427">
        <v>-57.584282000000002</v>
      </c>
      <c r="B427">
        <v>10.058635000000001</v>
      </c>
      <c r="C427">
        <v>1.5688690000000001</v>
      </c>
      <c r="D427">
        <v>0</v>
      </c>
      <c r="E427">
        <v>34769</v>
      </c>
    </row>
    <row r="428" spans="1:5">
      <c r="A428">
        <v>-57.095688000000003</v>
      </c>
      <c r="B428">
        <v>9.5924189999999996</v>
      </c>
      <c r="C428">
        <v>1.572621</v>
      </c>
      <c r="D428">
        <v>0</v>
      </c>
      <c r="E428">
        <v>34774</v>
      </c>
    </row>
    <row r="429" spans="1:5">
      <c r="A429">
        <v>-56.494315999999998</v>
      </c>
      <c r="B429">
        <v>9.306324</v>
      </c>
      <c r="C429">
        <v>1.56142</v>
      </c>
      <c r="D429">
        <v>0</v>
      </c>
      <c r="E429">
        <v>34780</v>
      </c>
    </row>
    <row r="430" spans="1:5">
      <c r="A430">
        <v>-56.839225999999996</v>
      </c>
      <c r="B430">
        <v>8.8679520000000007</v>
      </c>
      <c r="C430">
        <v>1.558932</v>
      </c>
      <c r="D430">
        <v>0</v>
      </c>
      <c r="E430">
        <v>34781</v>
      </c>
    </row>
    <row r="431" spans="1:5">
      <c r="A431">
        <v>-56.637695000000001</v>
      </c>
      <c r="B431">
        <v>8.5721849999999993</v>
      </c>
      <c r="C431">
        <v>1.56162</v>
      </c>
      <c r="D431">
        <v>0</v>
      </c>
      <c r="E431">
        <v>34785</v>
      </c>
    </row>
    <row r="432" spans="1:5">
      <c r="A432">
        <v>-57.179198999999997</v>
      </c>
      <c r="B432">
        <v>8.1394289999999998</v>
      </c>
      <c r="C432">
        <v>1.5557460000000001</v>
      </c>
      <c r="D432">
        <v>0</v>
      </c>
      <c r="E432">
        <v>34790</v>
      </c>
    </row>
    <row r="433" spans="1:5">
      <c r="A433">
        <v>-56.941451999999998</v>
      </c>
      <c r="B433">
        <v>8.0841399999999997</v>
      </c>
      <c r="C433">
        <v>1.5505690000000001</v>
      </c>
      <c r="D433">
        <v>0</v>
      </c>
      <c r="E433">
        <v>34795</v>
      </c>
    </row>
    <row r="434" spans="1:5">
      <c r="A434">
        <v>-56.530281000000002</v>
      </c>
      <c r="B434">
        <v>8.8378040000000002</v>
      </c>
      <c r="C434">
        <v>1.552691</v>
      </c>
      <c r="D434">
        <v>0</v>
      </c>
      <c r="E434">
        <v>34796</v>
      </c>
    </row>
    <row r="435" spans="1:5">
      <c r="A435">
        <v>-56.691558999999998</v>
      </c>
      <c r="B435">
        <v>8.5165590000000009</v>
      </c>
      <c r="C435">
        <v>1.5438270000000001</v>
      </c>
      <c r="D435">
        <v>0</v>
      </c>
      <c r="E435">
        <v>34800</v>
      </c>
    </row>
    <row r="436" spans="1:5">
      <c r="A436">
        <v>-57.563811999999999</v>
      </c>
      <c r="B436">
        <v>8.3027160000000002</v>
      </c>
      <c r="C436">
        <v>1.557653</v>
      </c>
      <c r="D436">
        <v>0</v>
      </c>
      <c r="E436">
        <v>34804</v>
      </c>
    </row>
    <row r="437" spans="1:5">
      <c r="A437">
        <v>-58.123511999999998</v>
      </c>
      <c r="B437">
        <v>7.1657400000000004</v>
      </c>
      <c r="C437">
        <v>1.5438270000000001</v>
      </c>
      <c r="D437">
        <v>128</v>
      </c>
      <c r="E437">
        <v>34809</v>
      </c>
    </row>
    <row r="438" spans="1:5">
      <c r="A438">
        <v>-58.231613000000003</v>
      </c>
      <c r="B438">
        <v>6.6933259999999999</v>
      </c>
      <c r="C438">
        <v>1.5465150000000001</v>
      </c>
      <c r="D438">
        <v>0</v>
      </c>
      <c r="E438">
        <v>34815</v>
      </c>
    </row>
    <row r="439" spans="1:5">
      <c r="A439">
        <v>-58.235908999999999</v>
      </c>
      <c r="B439">
        <v>6.1793069999999997</v>
      </c>
      <c r="C439">
        <v>1.555553</v>
      </c>
      <c r="D439">
        <v>0</v>
      </c>
      <c r="E439">
        <v>34819</v>
      </c>
    </row>
    <row r="440" spans="1:5">
      <c r="A440">
        <v>-57.359489000000004</v>
      </c>
      <c r="B440">
        <v>6.867826</v>
      </c>
      <c r="C440">
        <v>1.5393019999999999</v>
      </c>
      <c r="D440">
        <v>0</v>
      </c>
      <c r="E440">
        <v>34821</v>
      </c>
    </row>
    <row r="441" spans="1:5">
      <c r="A441">
        <v>-56.973937999999997</v>
      </c>
      <c r="B441">
        <v>7.4993489999999996</v>
      </c>
      <c r="C441">
        <v>1.5444789999999999</v>
      </c>
      <c r="D441">
        <v>0</v>
      </c>
      <c r="E441">
        <v>34824</v>
      </c>
    </row>
    <row r="442" spans="1:5">
      <c r="A442">
        <v>-56.937072999999998</v>
      </c>
      <c r="B442">
        <v>8.1247419999999995</v>
      </c>
      <c r="C442">
        <v>1.5417909999999999</v>
      </c>
      <c r="D442">
        <v>0</v>
      </c>
      <c r="E442">
        <v>34829</v>
      </c>
    </row>
    <row r="443" spans="1:5">
      <c r="A443">
        <v>-56.603363000000002</v>
      </c>
      <c r="B443">
        <v>8.5467899999999997</v>
      </c>
      <c r="C443">
        <v>1.561205</v>
      </c>
      <c r="D443">
        <v>0</v>
      </c>
      <c r="E443">
        <v>34831</v>
      </c>
    </row>
    <row r="444" spans="1:5">
      <c r="A444">
        <v>-57.628441000000002</v>
      </c>
      <c r="B444">
        <v>8.9099920000000008</v>
      </c>
      <c r="C444">
        <v>1.563893</v>
      </c>
      <c r="D444">
        <v>0</v>
      </c>
      <c r="E444">
        <v>34837</v>
      </c>
    </row>
    <row r="445" spans="1:5">
      <c r="A445">
        <v>-57.013466000000001</v>
      </c>
      <c r="B445">
        <v>9.1151879999999998</v>
      </c>
      <c r="C445">
        <v>1.542859</v>
      </c>
      <c r="D445">
        <v>0</v>
      </c>
      <c r="E445">
        <v>34838</v>
      </c>
    </row>
    <row r="446" spans="1:5">
      <c r="A446">
        <v>-56.711426000000003</v>
      </c>
      <c r="B446">
        <v>8.6601769999999991</v>
      </c>
      <c r="C446">
        <v>1.5403709999999999</v>
      </c>
      <c r="D446">
        <v>0</v>
      </c>
      <c r="E446">
        <v>34843</v>
      </c>
    </row>
    <row r="447" spans="1:5">
      <c r="A447">
        <v>-56.495735000000003</v>
      </c>
      <c r="B447">
        <v>8.7699449999999999</v>
      </c>
      <c r="C447">
        <v>1.553722</v>
      </c>
      <c r="D447">
        <v>0</v>
      </c>
      <c r="E447">
        <v>34847</v>
      </c>
    </row>
    <row r="448" spans="1:5">
      <c r="A448">
        <v>-57.245766000000003</v>
      </c>
      <c r="B448">
        <v>6.921189</v>
      </c>
      <c r="C448">
        <v>1.57162</v>
      </c>
      <c r="D448">
        <v>0</v>
      </c>
      <c r="E448">
        <v>34853</v>
      </c>
    </row>
    <row r="449" spans="1:5">
      <c r="A449">
        <v>-57.920653999999999</v>
      </c>
      <c r="B449">
        <v>5.9560500000000003</v>
      </c>
      <c r="C449">
        <v>1.566443</v>
      </c>
      <c r="D449">
        <v>0</v>
      </c>
      <c r="E449">
        <v>34856</v>
      </c>
    </row>
    <row r="450" spans="1:5">
      <c r="A450">
        <v>-58.102012999999999</v>
      </c>
      <c r="B450">
        <v>6.0290049999999997</v>
      </c>
      <c r="C450">
        <v>1.5595270000000001</v>
      </c>
      <c r="D450">
        <v>0</v>
      </c>
      <c r="E450">
        <v>34858</v>
      </c>
    </row>
    <row r="451" spans="1:5">
      <c r="A451">
        <v>-57.555999999999997</v>
      </c>
      <c r="B451">
        <v>6.0317930000000004</v>
      </c>
      <c r="C451">
        <v>1.5310170000000001</v>
      </c>
      <c r="D451">
        <v>0</v>
      </c>
      <c r="E451">
        <v>34859</v>
      </c>
    </row>
    <row r="452" spans="1:5">
      <c r="A452">
        <v>-57.080925000000001</v>
      </c>
      <c r="B452">
        <v>5.7341319999999998</v>
      </c>
      <c r="C452">
        <v>1.528718</v>
      </c>
      <c r="D452">
        <v>0</v>
      </c>
      <c r="E452">
        <v>34863</v>
      </c>
    </row>
    <row r="453" spans="1:5">
      <c r="A453">
        <v>-57.691054999999999</v>
      </c>
      <c r="B453">
        <v>5.8071780000000004</v>
      </c>
      <c r="C453">
        <v>1.563102</v>
      </c>
      <c r="D453">
        <v>128</v>
      </c>
      <c r="E453">
        <v>34867</v>
      </c>
    </row>
    <row r="454" spans="1:5">
      <c r="A454">
        <v>-57.879669</v>
      </c>
      <c r="B454">
        <v>6.3495299999999997</v>
      </c>
      <c r="C454">
        <v>1.567523</v>
      </c>
      <c r="D454">
        <v>0</v>
      </c>
      <c r="E454">
        <v>34872</v>
      </c>
    </row>
    <row r="455" spans="1:5">
      <c r="A455">
        <v>-58.384948999999999</v>
      </c>
      <c r="B455">
        <v>6.1452080000000002</v>
      </c>
      <c r="C455">
        <v>1.569823</v>
      </c>
      <c r="D455">
        <v>0</v>
      </c>
      <c r="E455">
        <v>34880</v>
      </c>
    </row>
    <row r="456" spans="1:5">
      <c r="A456">
        <v>-58.430442999999997</v>
      </c>
      <c r="B456">
        <v>6.2412359999999998</v>
      </c>
      <c r="C456">
        <v>1.566926</v>
      </c>
      <c r="D456">
        <v>0</v>
      </c>
      <c r="E456">
        <v>34881</v>
      </c>
    </row>
    <row r="457" spans="1:5">
      <c r="A457">
        <v>-58.230843</v>
      </c>
      <c r="B457">
        <v>6.7746370000000002</v>
      </c>
      <c r="C457">
        <v>1.5782639999999999</v>
      </c>
      <c r="D457">
        <v>0</v>
      </c>
      <c r="E457">
        <v>34885</v>
      </c>
    </row>
    <row r="458" spans="1:5">
      <c r="A458">
        <v>-58.149559000000004</v>
      </c>
      <c r="B458">
        <v>6.3270039999999996</v>
      </c>
      <c r="C458">
        <v>1.5963970000000001</v>
      </c>
      <c r="D458">
        <v>128</v>
      </c>
      <c r="E458">
        <v>34888</v>
      </c>
    </row>
    <row r="459" spans="1:5">
      <c r="A459">
        <v>-57.928421</v>
      </c>
      <c r="B459">
        <v>5.9261280000000003</v>
      </c>
      <c r="C459">
        <v>1.593234</v>
      </c>
      <c r="D459">
        <v>0</v>
      </c>
      <c r="E459">
        <v>34893</v>
      </c>
    </row>
    <row r="460" spans="1:5">
      <c r="A460">
        <v>-58.161278000000003</v>
      </c>
      <c r="B460">
        <v>7.0700060000000002</v>
      </c>
      <c r="C460">
        <v>1.5780240000000001</v>
      </c>
      <c r="D460">
        <v>0</v>
      </c>
      <c r="E460">
        <v>34897</v>
      </c>
    </row>
    <row r="461" spans="1:5">
      <c r="A461">
        <v>-58.318519999999999</v>
      </c>
      <c r="B461">
        <v>7.2523350000000004</v>
      </c>
      <c r="C461">
        <v>1.5436399999999999</v>
      </c>
      <c r="D461">
        <v>0</v>
      </c>
      <c r="E461">
        <v>34901</v>
      </c>
    </row>
    <row r="462" spans="1:5">
      <c r="A462">
        <v>-58.808357000000001</v>
      </c>
      <c r="B462">
        <v>8.7870159999999995</v>
      </c>
      <c r="C462">
        <v>1.5511159999999999</v>
      </c>
      <c r="D462">
        <v>0</v>
      </c>
      <c r="E462">
        <v>34903</v>
      </c>
    </row>
    <row r="463" spans="1:5">
      <c r="A463">
        <v>-58.398857</v>
      </c>
      <c r="B463">
        <v>8.3504050000000003</v>
      </c>
      <c r="C463">
        <v>1.5569900000000001</v>
      </c>
      <c r="D463">
        <v>0</v>
      </c>
      <c r="E463">
        <v>34906</v>
      </c>
    </row>
    <row r="464" spans="1:5">
      <c r="A464">
        <v>-58.659224999999999</v>
      </c>
      <c r="B464">
        <v>8.2419419999999999</v>
      </c>
      <c r="C464">
        <v>1.5540940000000001</v>
      </c>
      <c r="D464">
        <v>128</v>
      </c>
      <c r="E464">
        <v>34912</v>
      </c>
    </row>
    <row r="465" spans="1:5">
      <c r="A465">
        <v>-58.085144</v>
      </c>
      <c r="B465">
        <v>8.6105400000000003</v>
      </c>
      <c r="C465">
        <v>1.551606</v>
      </c>
      <c r="D465">
        <v>0</v>
      </c>
      <c r="E465">
        <v>34918</v>
      </c>
    </row>
    <row r="466" spans="1:5">
      <c r="A466">
        <v>-57.841644000000002</v>
      </c>
      <c r="B466">
        <v>8.8398029999999999</v>
      </c>
      <c r="C466">
        <v>1.5381050000000001</v>
      </c>
      <c r="D466">
        <v>0</v>
      </c>
      <c r="E466">
        <v>34919</v>
      </c>
    </row>
    <row r="467" spans="1:5">
      <c r="A467">
        <v>-57.946617000000003</v>
      </c>
      <c r="B467">
        <v>9.0797369999999997</v>
      </c>
      <c r="C467">
        <v>1.5432809999999999</v>
      </c>
      <c r="D467">
        <v>0</v>
      </c>
      <c r="E467">
        <v>34921</v>
      </c>
    </row>
    <row r="468" spans="1:5">
      <c r="A468">
        <v>-58.035834999999999</v>
      </c>
      <c r="B468">
        <v>9.1038169999999994</v>
      </c>
      <c r="C468">
        <v>1.5477030000000001</v>
      </c>
      <c r="D468">
        <v>0</v>
      </c>
      <c r="E468">
        <v>34922</v>
      </c>
    </row>
    <row r="469" spans="1:5">
      <c r="A469">
        <v>-57.746718999999999</v>
      </c>
      <c r="B469">
        <v>9.4833909999999992</v>
      </c>
      <c r="C469">
        <v>1.5454030000000001</v>
      </c>
      <c r="D469">
        <v>0</v>
      </c>
      <c r="E469">
        <v>34925</v>
      </c>
    </row>
    <row r="470" spans="1:5">
      <c r="A470">
        <v>-57.420433000000003</v>
      </c>
      <c r="B470">
        <v>10.457556</v>
      </c>
      <c r="C470">
        <v>1.543104</v>
      </c>
      <c r="D470">
        <v>0</v>
      </c>
      <c r="E470">
        <v>34930</v>
      </c>
    </row>
    <row r="471" spans="1:5">
      <c r="A471">
        <v>-57.724570999999997</v>
      </c>
      <c r="B471">
        <v>11.602551999999999</v>
      </c>
      <c r="C471">
        <v>1.546856</v>
      </c>
      <c r="D471">
        <v>0</v>
      </c>
      <c r="E471">
        <v>34936</v>
      </c>
    </row>
    <row r="472" spans="1:5">
      <c r="A472">
        <v>-57.159416</v>
      </c>
      <c r="B472">
        <v>12.555144</v>
      </c>
      <c r="C472">
        <v>1.544557</v>
      </c>
      <c r="D472">
        <v>0</v>
      </c>
      <c r="E472">
        <v>34937</v>
      </c>
    </row>
    <row r="473" spans="1:5">
      <c r="A473">
        <v>-56.286521999999998</v>
      </c>
      <c r="B473">
        <v>11.791625</v>
      </c>
      <c r="C473">
        <v>1.531056</v>
      </c>
      <c r="D473">
        <v>0</v>
      </c>
      <c r="E473">
        <v>34942</v>
      </c>
    </row>
    <row r="474" spans="1:5">
      <c r="A474">
        <v>-56.370766000000003</v>
      </c>
      <c r="B474">
        <v>12.731304</v>
      </c>
      <c r="C474">
        <v>1.5287569999999999</v>
      </c>
      <c r="D474">
        <v>0</v>
      </c>
      <c r="E474">
        <v>34944</v>
      </c>
    </row>
    <row r="475" spans="1:5">
      <c r="A475">
        <v>-56.922485000000002</v>
      </c>
      <c r="B475">
        <v>14.365553999999999</v>
      </c>
      <c r="C475">
        <v>1.5400940000000001</v>
      </c>
      <c r="D475">
        <v>0</v>
      </c>
      <c r="E475">
        <v>34949</v>
      </c>
    </row>
    <row r="476" spans="1:5">
      <c r="A476">
        <v>-57.516089999999998</v>
      </c>
      <c r="B476">
        <v>15.203721</v>
      </c>
      <c r="C476">
        <v>1.5400940000000001</v>
      </c>
      <c r="D476">
        <v>224</v>
      </c>
      <c r="E476">
        <v>34954</v>
      </c>
    </row>
    <row r="477" spans="1:5">
      <c r="A477">
        <v>-58.021628999999997</v>
      </c>
      <c r="B477">
        <v>15.809234999999999</v>
      </c>
      <c r="C477">
        <v>1.5360180000000001</v>
      </c>
      <c r="D477">
        <v>0</v>
      </c>
      <c r="E477">
        <v>34957</v>
      </c>
    </row>
    <row r="478" spans="1:5">
      <c r="A478">
        <v>-57.537376000000002</v>
      </c>
      <c r="B478">
        <v>15.118086</v>
      </c>
      <c r="C478">
        <v>1.5278430000000001</v>
      </c>
      <c r="D478">
        <v>0</v>
      </c>
      <c r="E478">
        <v>34961</v>
      </c>
    </row>
    <row r="479" spans="1:5">
      <c r="A479">
        <v>-57.497588999999998</v>
      </c>
      <c r="B479">
        <v>15.569470000000001</v>
      </c>
      <c r="C479">
        <v>1.53302</v>
      </c>
      <c r="D479">
        <v>0</v>
      </c>
      <c r="E479">
        <v>34962</v>
      </c>
    </row>
    <row r="480" spans="1:5">
      <c r="A480">
        <v>-57.771996000000001</v>
      </c>
      <c r="B480">
        <v>15.828196</v>
      </c>
      <c r="C480">
        <v>1.5307200000000001</v>
      </c>
      <c r="D480">
        <v>0</v>
      </c>
      <c r="E480">
        <v>34963</v>
      </c>
    </row>
    <row r="481" spans="1:5">
      <c r="A481">
        <v>-57.554543000000002</v>
      </c>
      <c r="B481">
        <v>13.782050999999999</v>
      </c>
      <c r="C481">
        <v>1.5420579999999999</v>
      </c>
      <c r="D481">
        <v>0</v>
      </c>
      <c r="E481">
        <v>34968</v>
      </c>
    </row>
    <row r="482" spans="1:5">
      <c r="A482">
        <v>-57.514029999999998</v>
      </c>
      <c r="B482">
        <v>12.793566</v>
      </c>
      <c r="C482">
        <v>1.555884</v>
      </c>
      <c r="D482">
        <v>0</v>
      </c>
      <c r="E482">
        <v>34972</v>
      </c>
    </row>
    <row r="483" spans="1:5">
      <c r="A483">
        <v>-56.732025</v>
      </c>
      <c r="B483">
        <v>10.530718</v>
      </c>
      <c r="C483">
        <v>1.5478069999999999</v>
      </c>
      <c r="D483">
        <v>0</v>
      </c>
      <c r="E483">
        <v>34979</v>
      </c>
    </row>
    <row r="484" spans="1:5">
      <c r="A484">
        <v>-57.916229000000001</v>
      </c>
      <c r="B484">
        <v>8.8661130000000004</v>
      </c>
      <c r="C484">
        <v>1.550495</v>
      </c>
      <c r="D484">
        <v>0</v>
      </c>
      <c r="E484">
        <v>34981</v>
      </c>
    </row>
    <row r="485" spans="1:5">
      <c r="A485">
        <v>-58.252090000000003</v>
      </c>
      <c r="B485">
        <v>8.4463830000000009</v>
      </c>
      <c r="C485">
        <v>1.5565199999999999</v>
      </c>
      <c r="D485">
        <v>128</v>
      </c>
      <c r="E485">
        <v>34984</v>
      </c>
    </row>
    <row r="486" spans="1:5">
      <c r="A486">
        <v>-58.553268000000003</v>
      </c>
      <c r="B486">
        <v>7.179926</v>
      </c>
      <c r="C486">
        <v>1.5700210000000001</v>
      </c>
      <c r="D486">
        <v>32</v>
      </c>
      <c r="E486">
        <v>34989</v>
      </c>
    </row>
    <row r="487" spans="1:5">
      <c r="A487">
        <v>-58.977829</v>
      </c>
      <c r="B487">
        <v>8.7441650000000006</v>
      </c>
      <c r="C487">
        <v>1.5675330000000001</v>
      </c>
      <c r="D487">
        <v>0</v>
      </c>
      <c r="E487">
        <v>34992</v>
      </c>
    </row>
    <row r="488" spans="1:5">
      <c r="A488">
        <v>-59.302567000000003</v>
      </c>
      <c r="B488">
        <v>8.9706229999999998</v>
      </c>
      <c r="C488">
        <v>1.5621290000000001</v>
      </c>
      <c r="D488">
        <v>0</v>
      </c>
      <c r="E488">
        <v>34998</v>
      </c>
    </row>
    <row r="489" spans="1:5">
      <c r="A489">
        <v>-59.641768999999996</v>
      </c>
      <c r="B489">
        <v>9.6190689999999996</v>
      </c>
      <c r="C489">
        <v>1.5507919999999999</v>
      </c>
      <c r="D489">
        <v>0</v>
      </c>
      <c r="E489">
        <v>34999</v>
      </c>
    </row>
    <row r="490" spans="1:5">
      <c r="A490">
        <v>-60.431502999999999</v>
      </c>
      <c r="B490">
        <v>9.0731199999999994</v>
      </c>
      <c r="C490">
        <v>1.548492</v>
      </c>
      <c r="D490">
        <v>0</v>
      </c>
      <c r="E490">
        <v>35002</v>
      </c>
    </row>
    <row r="491" spans="1:5">
      <c r="A491">
        <v>-60.474502999999999</v>
      </c>
      <c r="B491">
        <v>7.9581109999999997</v>
      </c>
      <c r="C491">
        <v>1.53694</v>
      </c>
      <c r="D491">
        <v>0</v>
      </c>
      <c r="E491">
        <v>35009</v>
      </c>
    </row>
    <row r="492" spans="1:5">
      <c r="A492">
        <v>-59.708632999999999</v>
      </c>
      <c r="B492">
        <v>7.8618389999999998</v>
      </c>
      <c r="C492">
        <v>1.5428139999999999</v>
      </c>
      <c r="D492">
        <v>0</v>
      </c>
      <c r="E492">
        <v>35014</v>
      </c>
    </row>
    <row r="493" spans="1:5">
      <c r="A493">
        <v>-58.909508000000002</v>
      </c>
      <c r="B493">
        <v>8.3796490000000006</v>
      </c>
      <c r="C493">
        <v>1.531477</v>
      </c>
      <c r="D493">
        <v>0</v>
      </c>
      <c r="E493">
        <v>35017</v>
      </c>
    </row>
    <row r="494" spans="1:5">
      <c r="A494">
        <v>-59.155586</v>
      </c>
      <c r="B494">
        <v>8.7976869999999998</v>
      </c>
      <c r="C494">
        <v>1.522438</v>
      </c>
      <c r="D494">
        <v>0</v>
      </c>
      <c r="E494">
        <v>35019</v>
      </c>
    </row>
    <row r="495" spans="1:5">
      <c r="A495">
        <v>-58.923797999999998</v>
      </c>
      <c r="B495">
        <v>9.2704989999999992</v>
      </c>
      <c r="C495">
        <v>1.528815</v>
      </c>
      <c r="D495">
        <v>0</v>
      </c>
      <c r="E495">
        <v>35021</v>
      </c>
    </row>
    <row r="496" spans="1:5">
      <c r="A496">
        <v>-58.418593999999999</v>
      </c>
      <c r="B496">
        <v>9.4579109999999993</v>
      </c>
      <c r="C496">
        <v>1.516502</v>
      </c>
      <c r="D496">
        <v>0</v>
      </c>
      <c r="E496">
        <v>35024</v>
      </c>
    </row>
    <row r="497" spans="1:5">
      <c r="A497">
        <v>-58.091155999999998</v>
      </c>
      <c r="B497">
        <v>9.1779460000000004</v>
      </c>
      <c r="C497">
        <v>1.515118</v>
      </c>
      <c r="D497">
        <v>0</v>
      </c>
      <c r="E497">
        <v>35031</v>
      </c>
    </row>
    <row r="498" spans="1:5">
      <c r="A498">
        <v>-58.136772000000001</v>
      </c>
      <c r="B498">
        <v>8.7210129999999992</v>
      </c>
      <c r="C498">
        <v>1.5001169999999999</v>
      </c>
      <c r="D498">
        <v>0</v>
      </c>
      <c r="E498">
        <v>35032</v>
      </c>
    </row>
    <row r="499" spans="1:5">
      <c r="A499">
        <v>-57.784050000000001</v>
      </c>
      <c r="B499">
        <v>8.5105500000000003</v>
      </c>
      <c r="C499">
        <v>1.4896940000000001</v>
      </c>
      <c r="D499">
        <v>0</v>
      </c>
      <c r="E499">
        <v>35037</v>
      </c>
    </row>
    <row r="500" spans="1:5">
      <c r="A500">
        <v>-57.304855000000003</v>
      </c>
      <c r="B500">
        <v>9.5580780000000001</v>
      </c>
      <c r="C500">
        <v>1.524078</v>
      </c>
      <c r="D500">
        <v>128</v>
      </c>
      <c r="E500">
        <v>35038</v>
      </c>
    </row>
    <row r="501" spans="1:5">
      <c r="A501">
        <v>-57.167786</v>
      </c>
      <c r="B501">
        <v>10.064943</v>
      </c>
      <c r="C501">
        <v>1.5107280000000001</v>
      </c>
      <c r="D501">
        <v>0</v>
      </c>
      <c r="E501">
        <v>35042</v>
      </c>
    </row>
    <row r="502" spans="1:5">
      <c r="A502">
        <v>-57.66037</v>
      </c>
      <c r="B502">
        <v>11.716188000000001</v>
      </c>
      <c r="C502">
        <v>1.5018640000000001</v>
      </c>
      <c r="D502">
        <v>0</v>
      </c>
      <c r="E502">
        <v>35050</v>
      </c>
    </row>
    <row r="503" spans="1:5">
      <c r="A503">
        <v>-57.384765999999999</v>
      </c>
      <c r="B503">
        <v>13.065139</v>
      </c>
      <c r="C503">
        <v>1.4856130000000001</v>
      </c>
      <c r="D503">
        <v>0</v>
      </c>
      <c r="E503">
        <v>35053</v>
      </c>
    </row>
    <row r="504" spans="1:5">
      <c r="A504">
        <v>-57.955497999999999</v>
      </c>
      <c r="B504">
        <v>13.262918000000001</v>
      </c>
      <c r="C504">
        <v>1.4677150000000001</v>
      </c>
      <c r="D504">
        <v>0</v>
      </c>
      <c r="E504">
        <v>35058</v>
      </c>
    </row>
    <row r="505" spans="1:5">
      <c r="A505">
        <v>-58.000343000000001</v>
      </c>
      <c r="B505">
        <v>14.582826000000001</v>
      </c>
      <c r="C505">
        <v>1.4498180000000001</v>
      </c>
      <c r="D505">
        <v>0</v>
      </c>
      <c r="E505">
        <v>35059</v>
      </c>
    </row>
    <row r="506" spans="1:5">
      <c r="A506">
        <v>-58.366073999999998</v>
      </c>
      <c r="B506">
        <v>16.174166</v>
      </c>
      <c r="C506">
        <v>1.4549939999999999</v>
      </c>
      <c r="D506">
        <v>0</v>
      </c>
      <c r="E506">
        <v>35063</v>
      </c>
    </row>
    <row r="507" spans="1:5">
      <c r="A507">
        <v>-57.631186999999997</v>
      </c>
      <c r="B507">
        <v>16.744752999999999</v>
      </c>
      <c r="C507">
        <v>1.4523060000000001</v>
      </c>
      <c r="D507">
        <v>0</v>
      </c>
      <c r="E507">
        <v>35071</v>
      </c>
    </row>
    <row r="508" spans="1:5">
      <c r="A508">
        <v>-57.450645000000002</v>
      </c>
      <c r="B508">
        <v>16.022584999999999</v>
      </c>
      <c r="C508">
        <v>1.4523060000000001</v>
      </c>
      <c r="D508">
        <v>0</v>
      </c>
      <c r="E508">
        <v>35075</v>
      </c>
    </row>
    <row r="509" spans="1:5">
      <c r="A509">
        <v>-57.472397000000001</v>
      </c>
      <c r="B509">
        <v>16.089231000000002</v>
      </c>
      <c r="C509">
        <v>1.4574819999999999</v>
      </c>
      <c r="D509">
        <v>0</v>
      </c>
      <c r="E509">
        <v>35077</v>
      </c>
    </row>
    <row r="510" spans="1:5">
      <c r="A510">
        <v>-57.377518000000002</v>
      </c>
      <c r="B510">
        <v>16.385743999999999</v>
      </c>
      <c r="C510">
        <v>1.4713080000000001</v>
      </c>
      <c r="D510">
        <v>0</v>
      </c>
      <c r="E510">
        <v>35079</v>
      </c>
    </row>
    <row r="511" spans="1:5">
      <c r="A511">
        <v>-56.806015000000002</v>
      </c>
      <c r="B511">
        <v>14.088621</v>
      </c>
      <c r="C511">
        <v>1.465433</v>
      </c>
      <c r="D511">
        <v>0</v>
      </c>
      <c r="E511">
        <v>35083</v>
      </c>
    </row>
    <row r="512" spans="1:5">
      <c r="A512">
        <v>-56.541266999999998</v>
      </c>
      <c r="B512">
        <v>12.819879</v>
      </c>
      <c r="C512">
        <v>1.467733</v>
      </c>
      <c r="D512">
        <v>0</v>
      </c>
      <c r="E512">
        <v>35086</v>
      </c>
    </row>
    <row r="513" spans="1:5">
      <c r="A513">
        <v>-56.598258999999999</v>
      </c>
      <c r="B513">
        <v>11.569775999999999</v>
      </c>
      <c r="C513">
        <v>1.430185</v>
      </c>
      <c r="D513">
        <v>0</v>
      </c>
      <c r="E513">
        <v>35093</v>
      </c>
    </row>
    <row r="514" spans="1:5">
      <c r="A514">
        <v>-57.023895000000003</v>
      </c>
      <c r="B514">
        <v>12.146471</v>
      </c>
      <c r="C514">
        <v>1.441387</v>
      </c>
      <c r="D514">
        <v>0</v>
      </c>
      <c r="E514">
        <v>35097</v>
      </c>
    </row>
    <row r="515" spans="1:5">
      <c r="A515">
        <v>-57.217742999999999</v>
      </c>
      <c r="B515">
        <v>12.532143</v>
      </c>
      <c r="C515">
        <v>1.441387</v>
      </c>
      <c r="D515">
        <v>0</v>
      </c>
      <c r="E515">
        <v>35098</v>
      </c>
    </row>
    <row r="516" spans="1:5">
      <c r="A516">
        <v>-57.490211000000002</v>
      </c>
      <c r="B516">
        <v>12.658595</v>
      </c>
      <c r="C516">
        <v>1.4621850000000001</v>
      </c>
      <c r="D516">
        <v>0</v>
      </c>
      <c r="E516">
        <v>35105</v>
      </c>
    </row>
    <row r="517" spans="1:5">
      <c r="A517">
        <v>-57.596770999999997</v>
      </c>
      <c r="B517">
        <v>12.694217</v>
      </c>
      <c r="C517">
        <v>1.4577629999999999</v>
      </c>
      <c r="D517">
        <v>0</v>
      </c>
      <c r="E517">
        <v>35108</v>
      </c>
    </row>
    <row r="518" spans="1:5">
      <c r="A518">
        <v>-57.632561000000003</v>
      </c>
      <c r="B518">
        <v>13.516951000000001</v>
      </c>
      <c r="C518">
        <v>1.4233789999999999</v>
      </c>
      <c r="D518">
        <v>128</v>
      </c>
      <c r="E518">
        <v>35113</v>
      </c>
    </row>
    <row r="519" spans="1:5">
      <c r="A519">
        <v>-57.595993</v>
      </c>
      <c r="B519">
        <v>13.009512000000001</v>
      </c>
      <c r="C519">
        <v>1.4219949999999999</v>
      </c>
      <c r="D519">
        <v>96</v>
      </c>
      <c r="E519">
        <v>35119</v>
      </c>
    </row>
    <row r="520" spans="1:5">
      <c r="A520">
        <v>-57.909621999999999</v>
      </c>
      <c r="B520">
        <v>11.489454</v>
      </c>
      <c r="C520">
        <v>1.4324170000000001</v>
      </c>
      <c r="D520">
        <v>0</v>
      </c>
      <c r="E520">
        <v>35121</v>
      </c>
    </row>
    <row r="521" spans="1:5">
      <c r="A521">
        <v>-57.999358999999998</v>
      </c>
      <c r="B521">
        <v>10.895243000000001</v>
      </c>
      <c r="C521">
        <v>1.4307669999999999</v>
      </c>
      <c r="D521">
        <v>0</v>
      </c>
      <c r="E521">
        <v>35123</v>
      </c>
    </row>
    <row r="522" spans="1:5">
      <c r="A522">
        <v>-58.795783999999998</v>
      </c>
      <c r="B522">
        <v>10.818894</v>
      </c>
      <c r="C522">
        <v>1.417416</v>
      </c>
      <c r="D522">
        <v>0</v>
      </c>
      <c r="E522">
        <v>35128</v>
      </c>
    </row>
    <row r="523" spans="1:5">
      <c r="A523">
        <v>-58.736176</v>
      </c>
      <c r="B523">
        <v>10.907189000000001</v>
      </c>
      <c r="C523">
        <v>1.409891</v>
      </c>
      <c r="D523">
        <v>0</v>
      </c>
      <c r="E523">
        <v>35135</v>
      </c>
    </row>
    <row r="524" spans="1:5">
      <c r="A524">
        <v>-58.381476999999997</v>
      </c>
      <c r="B524">
        <v>11.621394</v>
      </c>
      <c r="C524">
        <v>1.427789</v>
      </c>
      <c r="D524">
        <v>0</v>
      </c>
      <c r="E524">
        <v>35139</v>
      </c>
    </row>
    <row r="525" spans="1:5">
      <c r="A525">
        <v>-58.155144</v>
      </c>
      <c r="B525">
        <v>12.213813</v>
      </c>
      <c r="C525">
        <v>1.4254899999999999</v>
      </c>
      <c r="D525">
        <v>0</v>
      </c>
      <c r="E525">
        <v>35140</v>
      </c>
    </row>
    <row r="526" spans="1:5">
      <c r="A526">
        <v>-58.195137000000003</v>
      </c>
      <c r="B526">
        <v>10.62495</v>
      </c>
      <c r="C526">
        <v>1.4164509999999999</v>
      </c>
      <c r="D526">
        <v>224</v>
      </c>
      <c r="E526">
        <v>35145</v>
      </c>
    </row>
    <row r="527" spans="1:5">
      <c r="A527">
        <v>-58.49559</v>
      </c>
      <c r="B527">
        <v>9.1051780000000004</v>
      </c>
      <c r="C527">
        <v>1.4068529999999999</v>
      </c>
      <c r="D527">
        <v>0</v>
      </c>
      <c r="E527">
        <v>35150</v>
      </c>
    </row>
    <row r="528" spans="1:5">
      <c r="A528">
        <v>-58.658149999999999</v>
      </c>
      <c r="B528">
        <v>7.4422319999999997</v>
      </c>
      <c r="C528">
        <v>1.4093420000000001</v>
      </c>
      <c r="D528">
        <v>0</v>
      </c>
      <c r="E528">
        <v>35156</v>
      </c>
    </row>
    <row r="529" spans="1:5">
      <c r="A529">
        <v>-57.681953</v>
      </c>
      <c r="B529">
        <v>7.1914100000000003</v>
      </c>
      <c r="C529">
        <v>1.416817</v>
      </c>
      <c r="D529">
        <v>0</v>
      </c>
      <c r="E529">
        <v>35160</v>
      </c>
    </row>
    <row r="530" spans="1:5">
      <c r="A530">
        <v>-57.444374000000003</v>
      </c>
      <c r="B530">
        <v>5.885993</v>
      </c>
      <c r="C530">
        <v>1.424293</v>
      </c>
      <c r="D530">
        <v>0</v>
      </c>
      <c r="E530">
        <v>35161</v>
      </c>
    </row>
    <row r="531" spans="1:5">
      <c r="A531">
        <v>-56.792191000000003</v>
      </c>
      <c r="B531">
        <v>5.8262409999999996</v>
      </c>
      <c r="C531">
        <v>1.4173770000000001</v>
      </c>
      <c r="D531">
        <v>0</v>
      </c>
      <c r="E531">
        <v>35165</v>
      </c>
    </row>
    <row r="532" spans="1:5">
      <c r="A532">
        <v>-56.300896000000002</v>
      </c>
      <c r="B532">
        <v>6.3408920000000002</v>
      </c>
      <c r="C532">
        <v>1.408339</v>
      </c>
      <c r="D532">
        <v>0</v>
      </c>
      <c r="E532">
        <v>35172</v>
      </c>
    </row>
    <row r="533" spans="1:5">
      <c r="A533">
        <v>-56.014481000000004</v>
      </c>
      <c r="B533">
        <v>5.9466239999999999</v>
      </c>
      <c r="C533">
        <v>1.3993</v>
      </c>
      <c r="D533">
        <v>0</v>
      </c>
      <c r="E533">
        <v>35176</v>
      </c>
    </row>
    <row r="534" spans="1:5">
      <c r="A534">
        <v>-57.139502999999998</v>
      </c>
      <c r="B534">
        <v>6.6482039999999998</v>
      </c>
      <c r="C534">
        <v>1.404088</v>
      </c>
      <c r="D534">
        <v>0</v>
      </c>
      <c r="E534">
        <v>35178</v>
      </c>
    </row>
    <row r="535" spans="1:5">
      <c r="A535">
        <v>-57.212722999999997</v>
      </c>
      <c r="B535">
        <v>7.4470210000000003</v>
      </c>
      <c r="C535">
        <v>1.3927499999999999</v>
      </c>
      <c r="D535">
        <v>0</v>
      </c>
      <c r="E535">
        <v>35181</v>
      </c>
    </row>
    <row r="536" spans="1:5">
      <c r="A536">
        <v>-57.064407000000003</v>
      </c>
      <c r="B536">
        <v>7.9035890000000002</v>
      </c>
      <c r="C536">
        <v>1.3904510000000001</v>
      </c>
      <c r="D536">
        <v>0</v>
      </c>
      <c r="E536">
        <v>35186</v>
      </c>
    </row>
    <row r="537" spans="1:5">
      <c r="A537">
        <v>-57.247093</v>
      </c>
      <c r="B537">
        <v>9.2171249999999993</v>
      </c>
      <c r="C537">
        <v>1.385489</v>
      </c>
      <c r="D537">
        <v>32</v>
      </c>
      <c r="E537">
        <v>35190</v>
      </c>
    </row>
    <row r="538" spans="1:5">
      <c r="A538">
        <v>-57.055008000000001</v>
      </c>
      <c r="B538">
        <v>11.189458</v>
      </c>
      <c r="C538">
        <v>1.391364</v>
      </c>
      <c r="D538">
        <v>128</v>
      </c>
      <c r="E538">
        <v>35195</v>
      </c>
    </row>
    <row r="539" spans="1:5">
      <c r="A539">
        <v>-56.591735999999997</v>
      </c>
      <c r="B539">
        <v>14.052348</v>
      </c>
      <c r="C539">
        <v>1.3748499999999999</v>
      </c>
      <c r="D539">
        <v>0</v>
      </c>
      <c r="E539">
        <v>35197</v>
      </c>
    </row>
    <row r="540" spans="1:5">
      <c r="A540">
        <v>-56.948577999999998</v>
      </c>
      <c r="B540">
        <v>17.941797000000001</v>
      </c>
      <c r="C540">
        <v>1.3748499999999999</v>
      </c>
      <c r="D540">
        <v>0</v>
      </c>
      <c r="E540">
        <v>35201</v>
      </c>
    </row>
    <row r="541" spans="1:5">
      <c r="A541">
        <v>-56.806015000000002</v>
      </c>
      <c r="B541">
        <v>19.525141000000001</v>
      </c>
      <c r="C541">
        <v>1.377338</v>
      </c>
      <c r="D541">
        <v>0</v>
      </c>
      <c r="E541">
        <v>35205</v>
      </c>
    </row>
    <row r="542" spans="1:5">
      <c r="A542">
        <v>-56.760993999999997</v>
      </c>
      <c r="B542">
        <v>20.551081</v>
      </c>
      <c r="C542">
        <v>1.377338</v>
      </c>
      <c r="D542">
        <v>0</v>
      </c>
      <c r="E542">
        <v>35209</v>
      </c>
    </row>
    <row r="543" spans="1:5">
      <c r="A543">
        <v>-56.733009000000003</v>
      </c>
      <c r="B543">
        <v>20.693657000000002</v>
      </c>
      <c r="C543">
        <v>1.377338</v>
      </c>
      <c r="D543">
        <v>0</v>
      </c>
      <c r="E543">
        <v>35215</v>
      </c>
    </row>
    <row r="544" spans="1:5">
      <c r="A544">
        <v>-56.998832999999998</v>
      </c>
      <c r="B544">
        <v>17.136913</v>
      </c>
      <c r="C544">
        <v>1.3833629999999999</v>
      </c>
      <c r="D544">
        <v>0</v>
      </c>
      <c r="E544">
        <v>35216</v>
      </c>
    </row>
    <row r="545" spans="1:5">
      <c r="A545">
        <v>-57.188087000000003</v>
      </c>
      <c r="B545">
        <v>14.131591</v>
      </c>
      <c r="C545">
        <v>1.3746499999999999</v>
      </c>
      <c r="D545">
        <v>0</v>
      </c>
      <c r="E545">
        <v>35221</v>
      </c>
    </row>
    <row r="546" spans="1:5">
      <c r="A546">
        <v>-57.072899</v>
      </c>
      <c r="B546">
        <v>12.249034</v>
      </c>
      <c r="C546">
        <v>1.3521110000000001</v>
      </c>
      <c r="D546">
        <v>0</v>
      </c>
      <c r="E546">
        <v>35224</v>
      </c>
    </row>
    <row r="547" spans="1:5">
      <c r="A547">
        <v>-57.378677000000003</v>
      </c>
      <c r="B547">
        <v>12.689062</v>
      </c>
      <c r="C547">
        <v>1.3439369999999999</v>
      </c>
      <c r="D547">
        <v>0</v>
      </c>
      <c r="E547">
        <v>35228</v>
      </c>
    </row>
    <row r="548" spans="1:5">
      <c r="A548">
        <v>-57.191780000000001</v>
      </c>
      <c r="B548">
        <v>12.660148</v>
      </c>
      <c r="C548">
        <v>1.35625</v>
      </c>
      <c r="D548">
        <v>0</v>
      </c>
      <c r="E548">
        <v>35232</v>
      </c>
    </row>
    <row r="549" spans="1:5">
      <c r="A549">
        <v>-56.730133000000002</v>
      </c>
      <c r="B549">
        <v>12.043037</v>
      </c>
      <c r="C549">
        <v>1.3612109999999999</v>
      </c>
      <c r="D549">
        <v>0</v>
      </c>
      <c r="E549">
        <v>35236</v>
      </c>
    </row>
    <row r="550" spans="1:5">
      <c r="A550">
        <v>-56.461829999999999</v>
      </c>
      <c r="B550">
        <v>11.191895000000001</v>
      </c>
      <c r="C550">
        <v>1.357135</v>
      </c>
      <c r="D550">
        <v>0</v>
      </c>
      <c r="E550">
        <v>35241</v>
      </c>
    </row>
    <row r="551" spans="1:5">
      <c r="A551">
        <v>-56.538817999999999</v>
      </c>
      <c r="B551">
        <v>9.6888079999999999</v>
      </c>
      <c r="C551">
        <v>1.3635109999999999</v>
      </c>
      <c r="D551">
        <v>0</v>
      </c>
      <c r="E551">
        <v>35245</v>
      </c>
    </row>
    <row r="552" spans="1:5">
      <c r="A552">
        <v>-56.334671</v>
      </c>
      <c r="B552">
        <v>8.9053660000000008</v>
      </c>
      <c r="C552">
        <v>1.368298</v>
      </c>
      <c r="D552">
        <v>0</v>
      </c>
      <c r="E552">
        <v>35248</v>
      </c>
    </row>
    <row r="553" spans="1:5">
      <c r="A553">
        <v>-56.697265999999999</v>
      </c>
      <c r="B553">
        <v>7.9856499999999997</v>
      </c>
      <c r="C553">
        <v>1.368298</v>
      </c>
      <c r="D553">
        <v>0</v>
      </c>
      <c r="E553">
        <v>35253</v>
      </c>
    </row>
    <row r="554" spans="1:5">
      <c r="A554">
        <v>-56.507919000000001</v>
      </c>
      <c r="B554">
        <v>8.4926320000000004</v>
      </c>
      <c r="C554">
        <v>1.3821239999999999</v>
      </c>
      <c r="D554">
        <v>0</v>
      </c>
      <c r="E554">
        <v>35260</v>
      </c>
    </row>
    <row r="555" spans="1:5">
      <c r="A555">
        <v>-56.361755000000002</v>
      </c>
      <c r="B555">
        <v>7.6694079999999998</v>
      </c>
      <c r="C555">
        <v>1.3933249999999999</v>
      </c>
      <c r="D555">
        <v>0</v>
      </c>
      <c r="E555">
        <v>35261</v>
      </c>
    </row>
    <row r="556" spans="1:5">
      <c r="A556">
        <v>-56.423079999999999</v>
      </c>
      <c r="B556">
        <v>8.0829760000000004</v>
      </c>
      <c r="C556">
        <v>1.391812</v>
      </c>
      <c r="D556">
        <v>32</v>
      </c>
      <c r="E556">
        <v>35265</v>
      </c>
    </row>
    <row r="557" spans="1:5">
      <c r="A557">
        <v>-56.291457999999999</v>
      </c>
      <c r="B557">
        <v>9.5047099999999993</v>
      </c>
      <c r="C557">
        <v>1.3931960000000001</v>
      </c>
      <c r="D557">
        <v>0</v>
      </c>
      <c r="E557">
        <v>35268</v>
      </c>
    </row>
    <row r="558" spans="1:5">
      <c r="A558">
        <v>-55.821959999999997</v>
      </c>
      <c r="B558">
        <v>10.12199</v>
      </c>
      <c r="C558">
        <v>1.4055089999999999</v>
      </c>
      <c r="D558">
        <v>0</v>
      </c>
      <c r="E558">
        <v>35272</v>
      </c>
    </row>
    <row r="559" spans="1:5">
      <c r="A559">
        <v>-55.987312000000003</v>
      </c>
      <c r="B559">
        <v>9.5037470000000006</v>
      </c>
      <c r="C559">
        <v>1.4234070000000001</v>
      </c>
      <c r="D559">
        <v>0</v>
      </c>
      <c r="E559">
        <v>35276</v>
      </c>
    </row>
    <row r="560" spans="1:5">
      <c r="A560">
        <v>-56.304459000000001</v>
      </c>
      <c r="B560">
        <v>8.8004219999999993</v>
      </c>
      <c r="C560">
        <v>1.3908210000000001</v>
      </c>
      <c r="D560">
        <v>0</v>
      </c>
      <c r="E560">
        <v>35280</v>
      </c>
    </row>
    <row r="561" spans="1:5">
      <c r="A561">
        <v>-56.285575999999999</v>
      </c>
      <c r="B561">
        <v>8.9793559999999992</v>
      </c>
      <c r="C561">
        <v>1.398995</v>
      </c>
      <c r="D561">
        <v>0</v>
      </c>
      <c r="E561">
        <v>35283</v>
      </c>
    </row>
    <row r="562" spans="1:5">
      <c r="A562">
        <v>-56.474013999999997</v>
      </c>
      <c r="B562">
        <v>7.8440599999999998</v>
      </c>
      <c r="C562">
        <v>1.4053709999999999</v>
      </c>
      <c r="D562">
        <v>0</v>
      </c>
      <c r="E562">
        <v>35287</v>
      </c>
    </row>
    <row r="563" spans="1:5">
      <c r="A563">
        <v>-56.677567000000003</v>
      </c>
      <c r="B563">
        <v>7.9108029999999996</v>
      </c>
      <c r="C563">
        <v>1.418722</v>
      </c>
      <c r="D563">
        <v>0</v>
      </c>
      <c r="E563">
        <v>35290</v>
      </c>
    </row>
    <row r="564" spans="1:5">
      <c r="A564">
        <v>-57.267693000000001</v>
      </c>
      <c r="B564">
        <v>7.9734629999999997</v>
      </c>
      <c r="C564">
        <v>1.431443</v>
      </c>
      <c r="D564">
        <v>0</v>
      </c>
      <c r="E564">
        <v>35296</v>
      </c>
    </row>
    <row r="565" spans="1:5">
      <c r="A565">
        <v>-56.892569999999999</v>
      </c>
      <c r="B565">
        <v>7.335998</v>
      </c>
      <c r="C565">
        <v>1.4441649999999999</v>
      </c>
      <c r="D565">
        <v>0</v>
      </c>
      <c r="E565">
        <v>35299</v>
      </c>
    </row>
    <row r="566" spans="1:5">
      <c r="A566">
        <v>-56.669930000000001</v>
      </c>
      <c r="B566">
        <v>8.3483009999999993</v>
      </c>
      <c r="C566">
        <v>1.4345669999999999</v>
      </c>
      <c r="D566">
        <v>32</v>
      </c>
      <c r="E566">
        <v>35301</v>
      </c>
    </row>
    <row r="567" spans="1:5">
      <c r="A567">
        <v>-56.484192</v>
      </c>
      <c r="B567">
        <v>7.7752270000000001</v>
      </c>
      <c r="C567">
        <v>1.4345669999999999</v>
      </c>
      <c r="D567">
        <v>0</v>
      </c>
      <c r="E567">
        <v>35306</v>
      </c>
    </row>
    <row r="568" spans="1:5">
      <c r="A568">
        <v>-56.308365000000002</v>
      </c>
      <c r="B568">
        <v>7.1048780000000002</v>
      </c>
      <c r="C568">
        <v>1.418053</v>
      </c>
      <c r="D568">
        <v>0</v>
      </c>
      <c r="E568">
        <v>35312</v>
      </c>
    </row>
    <row r="569" spans="1:5">
      <c r="A569">
        <v>-56.634734999999999</v>
      </c>
      <c r="B569">
        <v>7.5093810000000003</v>
      </c>
      <c r="C569">
        <v>1.42744</v>
      </c>
      <c r="D569">
        <v>128</v>
      </c>
      <c r="E569">
        <v>35316</v>
      </c>
    </row>
    <row r="570" spans="1:5">
      <c r="A570">
        <v>-56.114776999999997</v>
      </c>
      <c r="B570">
        <v>7.7906269999999997</v>
      </c>
      <c r="C570">
        <v>1.4511620000000001</v>
      </c>
      <c r="D570">
        <v>128</v>
      </c>
      <c r="E570">
        <v>35319</v>
      </c>
    </row>
    <row r="571" spans="1:5">
      <c r="A571">
        <v>-56.222923000000002</v>
      </c>
      <c r="B571">
        <v>9.4752270000000003</v>
      </c>
      <c r="C571">
        <v>1.454914</v>
      </c>
      <c r="D571">
        <v>0</v>
      </c>
      <c r="E571">
        <v>35325</v>
      </c>
    </row>
    <row r="572" spans="1:5">
      <c r="A572">
        <v>-56.480583000000003</v>
      </c>
      <c r="B572">
        <v>9.6771039999999999</v>
      </c>
      <c r="C572">
        <v>1.4467410000000001</v>
      </c>
      <c r="D572">
        <v>0</v>
      </c>
      <c r="E572">
        <v>35327</v>
      </c>
    </row>
    <row r="573" spans="1:5">
      <c r="A573">
        <v>-57.477035999999998</v>
      </c>
      <c r="B573">
        <v>11.536306</v>
      </c>
      <c r="C573">
        <v>1.460566</v>
      </c>
      <c r="D573">
        <v>0</v>
      </c>
      <c r="E573">
        <v>35331</v>
      </c>
    </row>
    <row r="574" spans="1:5">
      <c r="A574">
        <v>-57.217269999999999</v>
      </c>
      <c r="B574">
        <v>10.895360999999999</v>
      </c>
      <c r="C574">
        <v>1.4411910000000001</v>
      </c>
      <c r="D574">
        <v>0</v>
      </c>
      <c r="E574">
        <v>35336</v>
      </c>
    </row>
    <row r="575" spans="1:5">
      <c r="A575">
        <v>-56.766441</v>
      </c>
      <c r="B575">
        <v>10.245366000000001</v>
      </c>
      <c r="C575">
        <v>1.4436789999999999</v>
      </c>
      <c r="D575">
        <v>0</v>
      </c>
      <c r="E575">
        <v>35339</v>
      </c>
    </row>
    <row r="576" spans="1:5">
      <c r="A576">
        <v>-56.959907999999999</v>
      </c>
      <c r="B576">
        <v>9.3319229999999997</v>
      </c>
      <c r="C576">
        <v>1.440779</v>
      </c>
      <c r="D576">
        <v>0</v>
      </c>
      <c r="E576">
        <v>35341</v>
      </c>
    </row>
    <row r="577" spans="1:5">
      <c r="A577">
        <v>-57.265464999999999</v>
      </c>
      <c r="B577">
        <v>8.9850209999999997</v>
      </c>
      <c r="C577">
        <v>1.4338630000000001</v>
      </c>
      <c r="D577">
        <v>0</v>
      </c>
      <c r="E577">
        <v>35346</v>
      </c>
    </row>
    <row r="578" spans="1:5">
      <c r="A578">
        <v>-56.759360999999998</v>
      </c>
      <c r="B578">
        <v>7.8664370000000003</v>
      </c>
      <c r="C578">
        <v>1.4445250000000001</v>
      </c>
      <c r="D578">
        <v>0</v>
      </c>
      <c r="E578">
        <v>35350</v>
      </c>
    </row>
    <row r="579" spans="1:5">
      <c r="A579">
        <v>-57.008910999999998</v>
      </c>
      <c r="B579">
        <v>6.6864480000000004</v>
      </c>
      <c r="C579">
        <v>1.4490730000000001</v>
      </c>
      <c r="D579">
        <v>0</v>
      </c>
      <c r="E579">
        <v>35355</v>
      </c>
    </row>
    <row r="580" spans="1:5">
      <c r="A580">
        <v>-56.927292000000001</v>
      </c>
      <c r="B580">
        <v>8.2292199999999998</v>
      </c>
      <c r="C580">
        <v>1.443198</v>
      </c>
      <c r="D580">
        <v>0</v>
      </c>
      <c r="E580">
        <v>35356</v>
      </c>
    </row>
    <row r="581" spans="1:5">
      <c r="A581">
        <v>-57.216842999999997</v>
      </c>
      <c r="B581">
        <v>8.9190909999999999</v>
      </c>
      <c r="C581">
        <v>1.450723</v>
      </c>
      <c r="D581">
        <v>0</v>
      </c>
      <c r="E581">
        <v>35360</v>
      </c>
    </row>
    <row r="582" spans="1:5">
      <c r="A582">
        <v>-56.817383</v>
      </c>
      <c r="B582">
        <v>9.5823750000000008</v>
      </c>
      <c r="C582">
        <v>1.485107</v>
      </c>
      <c r="D582">
        <v>224</v>
      </c>
      <c r="E582">
        <v>35366</v>
      </c>
    </row>
    <row r="583" spans="1:5">
      <c r="A583">
        <v>-56.819701999999999</v>
      </c>
      <c r="B583">
        <v>9.0616430000000001</v>
      </c>
      <c r="C583">
        <v>1.4949319999999999</v>
      </c>
      <c r="D583">
        <v>0</v>
      </c>
      <c r="E583">
        <v>35372</v>
      </c>
    </row>
    <row r="584" spans="1:5">
      <c r="A584">
        <v>-57.414420999999997</v>
      </c>
      <c r="B584">
        <v>8.9154210000000003</v>
      </c>
      <c r="C584">
        <v>1.4922439999999999</v>
      </c>
      <c r="D584">
        <v>0</v>
      </c>
      <c r="E584">
        <v>35376</v>
      </c>
    </row>
    <row r="585" spans="1:5">
      <c r="A585">
        <v>-57.360947000000003</v>
      </c>
      <c r="B585">
        <v>9.3575289999999995</v>
      </c>
      <c r="C585">
        <v>1.497031</v>
      </c>
      <c r="D585">
        <v>0</v>
      </c>
      <c r="E585">
        <v>35379</v>
      </c>
    </row>
    <row r="586" spans="1:5">
      <c r="A586">
        <v>-56.972434999999997</v>
      </c>
      <c r="B586">
        <v>8.9972209999999997</v>
      </c>
      <c r="C586">
        <v>1.5001949999999999</v>
      </c>
      <c r="D586">
        <v>0</v>
      </c>
      <c r="E586">
        <v>35382</v>
      </c>
    </row>
    <row r="587" spans="1:5">
      <c r="A587">
        <v>-56.123100000000001</v>
      </c>
      <c r="B587">
        <v>8.0250730000000008</v>
      </c>
      <c r="C587">
        <v>1.496442</v>
      </c>
      <c r="D587">
        <v>224</v>
      </c>
      <c r="E587">
        <v>35388</v>
      </c>
    </row>
    <row r="588" spans="1:5">
      <c r="A588">
        <v>-56.033538999999998</v>
      </c>
      <c r="B588">
        <v>8.2229600000000005</v>
      </c>
      <c r="C588">
        <v>1.4875780000000001</v>
      </c>
      <c r="D588">
        <v>0</v>
      </c>
      <c r="E588">
        <v>35392</v>
      </c>
    </row>
    <row r="589" spans="1:5">
      <c r="A589">
        <v>-55.842345999999999</v>
      </c>
      <c r="B589">
        <v>10.237742000000001</v>
      </c>
      <c r="C589">
        <v>1.4710639999999999</v>
      </c>
      <c r="D589">
        <v>0</v>
      </c>
      <c r="E589">
        <v>35395</v>
      </c>
    </row>
    <row r="590" spans="1:5">
      <c r="A590">
        <v>-55.977660999999998</v>
      </c>
      <c r="B590">
        <v>12.1907</v>
      </c>
      <c r="C590">
        <v>1.4683759999999999</v>
      </c>
      <c r="D590">
        <v>0</v>
      </c>
      <c r="E590">
        <v>35396</v>
      </c>
    </row>
    <row r="591" spans="1:5">
      <c r="A591">
        <v>-55.864876000000002</v>
      </c>
      <c r="B591">
        <v>14.366466000000001</v>
      </c>
      <c r="C591">
        <v>1.482202</v>
      </c>
      <c r="D591">
        <v>0</v>
      </c>
      <c r="E591">
        <v>35400</v>
      </c>
    </row>
    <row r="592" spans="1:5">
      <c r="A592">
        <v>-56.082541999999997</v>
      </c>
      <c r="B592">
        <v>13.383903</v>
      </c>
      <c r="C592">
        <v>1.4912399999999999</v>
      </c>
      <c r="D592">
        <v>0</v>
      </c>
      <c r="E592">
        <v>35406</v>
      </c>
    </row>
    <row r="593" spans="1:5">
      <c r="A593">
        <v>-55.963752999999997</v>
      </c>
      <c r="B593">
        <v>13.807447</v>
      </c>
      <c r="C593">
        <v>1.4912399999999999</v>
      </c>
      <c r="D593">
        <v>0</v>
      </c>
      <c r="E593">
        <v>35409</v>
      </c>
    </row>
    <row r="594" spans="1:5">
      <c r="A594">
        <v>-55.841315999999999</v>
      </c>
      <c r="B594">
        <v>13.681977</v>
      </c>
      <c r="C594">
        <v>1.4912399999999999</v>
      </c>
      <c r="D594">
        <v>96</v>
      </c>
      <c r="E594">
        <v>35412</v>
      </c>
    </row>
    <row r="595" spans="1:5">
      <c r="A595">
        <v>-56.170006000000001</v>
      </c>
      <c r="B595">
        <v>11.567966</v>
      </c>
      <c r="C595">
        <v>1.507754</v>
      </c>
      <c r="D595">
        <v>0</v>
      </c>
      <c r="E595">
        <v>35419</v>
      </c>
    </row>
    <row r="596" spans="1:5">
      <c r="A596">
        <v>-56.135803000000003</v>
      </c>
      <c r="B596">
        <v>9.7446970000000004</v>
      </c>
      <c r="C596">
        <v>1.51813</v>
      </c>
      <c r="D596">
        <v>0</v>
      </c>
      <c r="E596">
        <v>35420</v>
      </c>
    </row>
    <row r="597" spans="1:5">
      <c r="A597">
        <v>-56.182968000000002</v>
      </c>
      <c r="B597">
        <v>9.5190199999999994</v>
      </c>
      <c r="C597">
        <v>1.5294669999999999</v>
      </c>
      <c r="D597">
        <v>0</v>
      </c>
      <c r="E597">
        <v>35423</v>
      </c>
    </row>
    <row r="598" spans="1:5">
      <c r="A598">
        <v>-56.615814</v>
      </c>
      <c r="B598">
        <v>10.46189</v>
      </c>
      <c r="C598">
        <v>1.523593</v>
      </c>
      <c r="D598">
        <v>0</v>
      </c>
      <c r="E598">
        <v>35425</v>
      </c>
    </row>
    <row r="599" spans="1:5">
      <c r="A599">
        <v>-56.095801999999999</v>
      </c>
      <c r="B599">
        <v>11.399478999999999</v>
      </c>
      <c r="C599">
        <v>1.5326310000000001</v>
      </c>
      <c r="D599">
        <v>0</v>
      </c>
      <c r="E599">
        <v>35432</v>
      </c>
    </row>
    <row r="600" spans="1:5">
      <c r="A600">
        <v>-56.392302999999998</v>
      </c>
      <c r="B600">
        <v>11.916378999999999</v>
      </c>
      <c r="C600">
        <v>1.5349299999999999</v>
      </c>
      <c r="D600">
        <v>0</v>
      </c>
      <c r="E600">
        <v>35440</v>
      </c>
    </row>
    <row r="601" spans="1:5">
      <c r="A601">
        <v>-56.686836</v>
      </c>
      <c r="B601">
        <v>11.645388000000001</v>
      </c>
      <c r="C601">
        <v>1.524268</v>
      </c>
      <c r="D601">
        <v>0</v>
      </c>
      <c r="E601">
        <v>35442</v>
      </c>
    </row>
    <row r="602" spans="1:5">
      <c r="A602">
        <v>-56.927802999999997</v>
      </c>
      <c r="B602">
        <v>11.479091</v>
      </c>
      <c r="C602">
        <v>1.5119549999999999</v>
      </c>
      <c r="D602">
        <v>0</v>
      </c>
      <c r="E602">
        <v>35443</v>
      </c>
    </row>
    <row r="603" spans="1:5">
      <c r="A603">
        <v>-57.935028000000003</v>
      </c>
      <c r="B603">
        <v>10.711976</v>
      </c>
      <c r="C603">
        <v>1.5231570000000001</v>
      </c>
      <c r="D603">
        <v>0</v>
      </c>
      <c r="E603">
        <v>35448</v>
      </c>
    </row>
    <row r="604" spans="1:5">
      <c r="A604">
        <v>-57.845078000000001</v>
      </c>
      <c r="B604">
        <v>11.909660000000001</v>
      </c>
      <c r="C604">
        <v>1.538165</v>
      </c>
      <c r="D604">
        <v>128</v>
      </c>
      <c r="E604">
        <v>35454</v>
      </c>
    </row>
    <row r="605" spans="1:5">
      <c r="A605">
        <v>-57.959319999999998</v>
      </c>
      <c r="B605">
        <v>13.218527999999999</v>
      </c>
      <c r="C605">
        <v>1.5408539999999999</v>
      </c>
      <c r="D605">
        <v>0</v>
      </c>
      <c r="E605">
        <v>35455</v>
      </c>
    </row>
    <row r="606" spans="1:5">
      <c r="A606">
        <v>-58.206085000000002</v>
      </c>
      <c r="B606">
        <v>14.97626</v>
      </c>
      <c r="C606">
        <v>1.540853</v>
      </c>
      <c r="D606">
        <v>0</v>
      </c>
      <c r="E606">
        <v>35460</v>
      </c>
    </row>
    <row r="607" spans="1:5">
      <c r="A607">
        <v>-57.954169999999998</v>
      </c>
      <c r="B607">
        <v>14.792242999999999</v>
      </c>
      <c r="C607">
        <v>1.53769</v>
      </c>
      <c r="D607">
        <v>0</v>
      </c>
      <c r="E607">
        <v>35464</v>
      </c>
    </row>
    <row r="608" spans="1:5">
      <c r="A608">
        <v>-57.999054000000001</v>
      </c>
      <c r="B608">
        <v>15.315731</v>
      </c>
      <c r="C608">
        <v>1.546403</v>
      </c>
      <c r="D608">
        <v>128</v>
      </c>
      <c r="E608">
        <v>35473</v>
      </c>
    </row>
    <row r="609" spans="1:5">
      <c r="A609">
        <v>-58.119391999999998</v>
      </c>
      <c r="B609">
        <v>13.965052</v>
      </c>
      <c r="C609">
        <v>1.5579559999999999</v>
      </c>
      <c r="D609">
        <v>0</v>
      </c>
      <c r="E609">
        <v>35477</v>
      </c>
    </row>
    <row r="610" spans="1:5">
      <c r="A610">
        <v>-57.869880999999999</v>
      </c>
      <c r="B610">
        <v>12.380212</v>
      </c>
      <c r="C610">
        <v>1.5695079999999999</v>
      </c>
      <c r="D610">
        <v>0</v>
      </c>
      <c r="E610">
        <v>35479</v>
      </c>
    </row>
    <row r="611" spans="1:5">
      <c r="A611">
        <v>-57.968842000000002</v>
      </c>
      <c r="B611">
        <v>12.177861</v>
      </c>
      <c r="C611">
        <v>1.556786</v>
      </c>
      <c r="D611">
        <v>0</v>
      </c>
      <c r="E611">
        <v>35484</v>
      </c>
    </row>
    <row r="612" spans="1:5">
      <c r="A612">
        <v>-57.958672</v>
      </c>
      <c r="B612">
        <v>11.902246</v>
      </c>
      <c r="C612">
        <v>1.554298</v>
      </c>
      <c r="D612">
        <v>0</v>
      </c>
      <c r="E612">
        <v>35490</v>
      </c>
    </row>
    <row r="613" spans="1:5">
      <c r="A613">
        <v>-57.849625000000003</v>
      </c>
      <c r="B613">
        <v>10.261939</v>
      </c>
      <c r="C613">
        <v>1.565636</v>
      </c>
      <c r="D613">
        <v>0</v>
      </c>
      <c r="E613">
        <v>35492</v>
      </c>
    </row>
    <row r="614" spans="1:5">
      <c r="A614">
        <v>-58.430489000000001</v>
      </c>
      <c r="B614">
        <v>9.8578880000000009</v>
      </c>
      <c r="C614">
        <v>1.5549740000000001</v>
      </c>
      <c r="D614">
        <v>0</v>
      </c>
      <c r="E614">
        <v>35497</v>
      </c>
    </row>
    <row r="615" spans="1:5">
      <c r="A615">
        <v>-58.096474000000001</v>
      </c>
      <c r="B615">
        <v>10.100547000000001</v>
      </c>
      <c r="C615">
        <v>1.5489489999999999</v>
      </c>
      <c r="D615">
        <v>0</v>
      </c>
      <c r="E615">
        <v>35499</v>
      </c>
    </row>
    <row r="616" spans="1:5">
      <c r="A616">
        <v>-57.566001999999997</v>
      </c>
      <c r="B616">
        <v>12.240753</v>
      </c>
      <c r="C616">
        <v>1.5489489999999999</v>
      </c>
      <c r="D616">
        <v>0</v>
      </c>
      <c r="E616">
        <v>35503</v>
      </c>
    </row>
    <row r="617" spans="1:5">
      <c r="A617">
        <v>-57.700066</v>
      </c>
      <c r="B617">
        <v>14.482426</v>
      </c>
      <c r="C617">
        <v>1.5539099999999999</v>
      </c>
      <c r="D617">
        <v>0</v>
      </c>
      <c r="E617">
        <v>35507</v>
      </c>
    </row>
    <row r="618" spans="1:5">
      <c r="A618">
        <v>-57.704956000000003</v>
      </c>
      <c r="B618">
        <v>16.581544999999998</v>
      </c>
      <c r="C618">
        <v>1.540084</v>
      </c>
      <c r="D618">
        <v>0</v>
      </c>
      <c r="E618">
        <v>35512</v>
      </c>
    </row>
    <row r="619" spans="1:5">
      <c r="A619">
        <v>-57.331809999999997</v>
      </c>
      <c r="B619">
        <v>16.932852</v>
      </c>
      <c r="C619">
        <v>1.526734</v>
      </c>
      <c r="D619">
        <v>0</v>
      </c>
      <c r="E619">
        <v>35517</v>
      </c>
    </row>
    <row r="620" spans="1:5">
      <c r="A620">
        <v>-57.058311000000003</v>
      </c>
      <c r="B620">
        <v>17.617743999999998</v>
      </c>
      <c r="C620">
        <v>1.520389</v>
      </c>
      <c r="D620">
        <v>0</v>
      </c>
      <c r="E620">
        <v>35519</v>
      </c>
    </row>
    <row r="621" spans="1:5">
      <c r="A621">
        <v>-56.602722</v>
      </c>
      <c r="B621">
        <v>16.734480000000001</v>
      </c>
      <c r="C621">
        <v>1.518089</v>
      </c>
      <c r="D621">
        <v>0</v>
      </c>
      <c r="E621">
        <v>35524</v>
      </c>
    </row>
    <row r="622" spans="1:5">
      <c r="A622">
        <v>-56.076920000000001</v>
      </c>
      <c r="B622">
        <v>17.732089999999999</v>
      </c>
      <c r="C622">
        <v>1.51579</v>
      </c>
      <c r="D622">
        <v>0</v>
      </c>
      <c r="E622">
        <v>35529</v>
      </c>
    </row>
    <row r="623" spans="1:5">
      <c r="A623">
        <v>-55.346893000000001</v>
      </c>
      <c r="B623">
        <v>18.814886000000001</v>
      </c>
      <c r="C623">
        <v>1.5106139999999999</v>
      </c>
      <c r="D623">
        <v>0</v>
      </c>
      <c r="E623">
        <v>35532</v>
      </c>
    </row>
    <row r="624" spans="1:5">
      <c r="A624">
        <v>-55.194327999999999</v>
      </c>
      <c r="B624">
        <v>20.253782000000001</v>
      </c>
      <c r="C624">
        <v>1.5218149999999999</v>
      </c>
      <c r="D624">
        <v>128</v>
      </c>
      <c r="E624">
        <v>35539</v>
      </c>
    </row>
    <row r="625" spans="1:5">
      <c r="A625">
        <v>-55.512802000000001</v>
      </c>
      <c r="B625">
        <v>19.89189</v>
      </c>
      <c r="C625">
        <v>1.5218149999999999</v>
      </c>
      <c r="D625">
        <v>0</v>
      </c>
      <c r="E625">
        <v>35541</v>
      </c>
    </row>
    <row r="626" spans="1:5">
      <c r="A626">
        <v>-55.810631000000001</v>
      </c>
      <c r="B626">
        <v>19.082574999999999</v>
      </c>
      <c r="C626">
        <v>1.5218149999999999</v>
      </c>
      <c r="D626">
        <v>0</v>
      </c>
      <c r="E626">
        <v>35545</v>
      </c>
    </row>
    <row r="627" spans="1:5">
      <c r="A627">
        <v>-55.649138999999998</v>
      </c>
      <c r="B627">
        <v>16.663578000000001</v>
      </c>
      <c r="C627">
        <v>1.506605</v>
      </c>
      <c r="D627">
        <v>0</v>
      </c>
      <c r="E627">
        <v>35549</v>
      </c>
    </row>
    <row r="628" spans="1:5">
      <c r="A628">
        <v>-56.482726999999997</v>
      </c>
      <c r="B628">
        <v>15.702878999999999</v>
      </c>
      <c r="C628">
        <v>1.506605</v>
      </c>
      <c r="D628">
        <v>0</v>
      </c>
      <c r="E628">
        <v>35551</v>
      </c>
    </row>
    <row r="629" spans="1:5">
      <c r="A629">
        <v>-57.640244000000003</v>
      </c>
      <c r="B629">
        <v>13.933619999999999</v>
      </c>
      <c r="C629">
        <v>1.483868</v>
      </c>
      <c r="D629">
        <v>0</v>
      </c>
      <c r="E629">
        <v>35557</v>
      </c>
    </row>
    <row r="630" spans="1:5">
      <c r="A630">
        <v>-58.164757000000002</v>
      </c>
      <c r="B630">
        <v>13.970793</v>
      </c>
      <c r="C630">
        <v>1.4601459999999999</v>
      </c>
      <c r="D630">
        <v>0</v>
      </c>
      <c r="E630">
        <v>35560</v>
      </c>
    </row>
    <row r="631" spans="1:5">
      <c r="A631">
        <v>-57.738045</v>
      </c>
      <c r="B631">
        <v>14.311764999999999</v>
      </c>
      <c r="C631">
        <v>1.456393</v>
      </c>
      <c r="D631">
        <v>0</v>
      </c>
      <c r="E631">
        <v>35564</v>
      </c>
    </row>
    <row r="632" spans="1:5">
      <c r="A632">
        <v>-57.886536</v>
      </c>
      <c r="B632">
        <v>13.114636000000001</v>
      </c>
      <c r="C632">
        <v>1.4622679999999999</v>
      </c>
      <c r="D632">
        <v>0</v>
      </c>
      <c r="E632">
        <v>35567</v>
      </c>
    </row>
    <row r="633" spans="1:5">
      <c r="A633">
        <v>-57.689812000000003</v>
      </c>
      <c r="B633">
        <v>13.146029</v>
      </c>
      <c r="C633">
        <v>1.4574800000000001</v>
      </c>
      <c r="D633">
        <v>0</v>
      </c>
      <c r="E633">
        <v>35576</v>
      </c>
    </row>
    <row r="634" spans="1:5">
      <c r="A634">
        <v>-57.343398999999998</v>
      </c>
      <c r="B634">
        <v>14.888679</v>
      </c>
      <c r="C634">
        <v>1.4574800000000001</v>
      </c>
      <c r="D634">
        <v>0</v>
      </c>
      <c r="E634">
        <v>35580</v>
      </c>
    </row>
    <row r="635" spans="1:5">
      <c r="A635">
        <v>-57.631447000000001</v>
      </c>
      <c r="B635">
        <v>17.006397</v>
      </c>
      <c r="C635">
        <v>1.4549920000000001</v>
      </c>
      <c r="D635">
        <v>0</v>
      </c>
      <c r="E635">
        <v>35581</v>
      </c>
    </row>
    <row r="636" spans="1:5">
      <c r="A636">
        <v>-58.06485</v>
      </c>
      <c r="B636">
        <v>19.073957</v>
      </c>
      <c r="C636">
        <v>1.452304</v>
      </c>
      <c r="D636">
        <v>128</v>
      </c>
      <c r="E636">
        <v>35584</v>
      </c>
    </row>
    <row r="637" spans="1:5">
      <c r="A637">
        <v>-58.382247999999997</v>
      </c>
      <c r="B637">
        <v>15.524664</v>
      </c>
      <c r="C637">
        <v>1.4538169999999999</v>
      </c>
      <c r="D637">
        <v>224</v>
      </c>
      <c r="E637">
        <v>35592</v>
      </c>
    </row>
    <row r="638" spans="1:5">
      <c r="A638">
        <v>-58.911437999999997</v>
      </c>
      <c r="B638">
        <v>13.220209000000001</v>
      </c>
      <c r="C638">
        <v>1.4538169999999999</v>
      </c>
      <c r="D638">
        <v>0</v>
      </c>
      <c r="E638">
        <v>35596</v>
      </c>
    </row>
    <row r="639" spans="1:5">
      <c r="A639">
        <v>-58.683211999999997</v>
      </c>
      <c r="B639">
        <v>12.288797000000001</v>
      </c>
      <c r="C639">
        <v>1.450653</v>
      </c>
      <c r="D639">
        <v>0</v>
      </c>
      <c r="E639">
        <v>35598</v>
      </c>
    </row>
    <row r="640" spans="1:5">
      <c r="A640">
        <v>-57.544753999999998</v>
      </c>
      <c r="B640">
        <v>10.343788999999999</v>
      </c>
      <c r="C640">
        <v>1.4613149999999999</v>
      </c>
      <c r="D640">
        <v>0</v>
      </c>
      <c r="E640">
        <v>35603</v>
      </c>
    </row>
    <row r="641" spans="1:5">
      <c r="A641">
        <v>-57.09346</v>
      </c>
      <c r="B641">
        <v>11.103923</v>
      </c>
      <c r="C641">
        <v>1.4661029999999999</v>
      </c>
      <c r="D641">
        <v>0</v>
      </c>
      <c r="E641">
        <v>35605</v>
      </c>
    </row>
    <row r="642" spans="1:5">
      <c r="A642">
        <v>-56.755974000000002</v>
      </c>
      <c r="B642">
        <v>9.7284240000000004</v>
      </c>
      <c r="C642">
        <v>1.4300679999999999</v>
      </c>
      <c r="D642">
        <v>0</v>
      </c>
      <c r="E642">
        <v>35612</v>
      </c>
    </row>
    <row r="643" spans="1:5">
      <c r="A643">
        <v>-56.220734</v>
      </c>
      <c r="B643">
        <v>9.2736429999999999</v>
      </c>
      <c r="C643">
        <v>1.418731</v>
      </c>
      <c r="D643">
        <v>0</v>
      </c>
      <c r="E643">
        <v>35616</v>
      </c>
    </row>
    <row r="644" spans="1:5">
      <c r="A644">
        <v>-55.619743</v>
      </c>
      <c r="B644">
        <v>9.5927710000000008</v>
      </c>
      <c r="C644">
        <v>1.41873</v>
      </c>
      <c r="D644">
        <v>0</v>
      </c>
      <c r="E644">
        <v>35617</v>
      </c>
    </row>
    <row r="645" spans="1:5">
      <c r="A645">
        <v>-54.695908000000003</v>
      </c>
      <c r="B645">
        <v>10.157978</v>
      </c>
      <c r="C645">
        <v>1.41873</v>
      </c>
      <c r="D645">
        <v>0</v>
      </c>
      <c r="E645">
        <v>35621</v>
      </c>
    </row>
    <row r="646" spans="1:5">
      <c r="A646">
        <v>-55.180809000000004</v>
      </c>
      <c r="B646">
        <v>7.3284440000000002</v>
      </c>
      <c r="C646">
        <v>1.4224829999999999</v>
      </c>
      <c r="D646">
        <v>0</v>
      </c>
      <c r="E646">
        <v>35625</v>
      </c>
    </row>
    <row r="647" spans="1:5">
      <c r="A647">
        <v>-55.752868999999997</v>
      </c>
      <c r="B647">
        <v>6.3078510000000003</v>
      </c>
      <c r="C647">
        <v>1.4331449999999999</v>
      </c>
      <c r="D647">
        <v>0</v>
      </c>
      <c r="E647">
        <v>35633</v>
      </c>
    </row>
    <row r="648" spans="1:5">
      <c r="A648">
        <v>-56.395401</v>
      </c>
      <c r="B648">
        <v>5.8621020000000001</v>
      </c>
      <c r="C648">
        <v>1.429697</v>
      </c>
      <c r="D648">
        <v>0</v>
      </c>
      <c r="E648">
        <v>35636</v>
      </c>
    </row>
    <row r="649" spans="1:5">
      <c r="A649">
        <v>-57.352493000000003</v>
      </c>
      <c r="B649">
        <v>6.5577240000000003</v>
      </c>
      <c r="C649">
        <v>1.4283129999999999</v>
      </c>
      <c r="D649">
        <v>0</v>
      </c>
      <c r="E649">
        <v>35639</v>
      </c>
    </row>
    <row r="650" spans="1:5">
      <c r="A650">
        <v>-57.234909000000002</v>
      </c>
      <c r="B650">
        <v>6.7381880000000001</v>
      </c>
      <c r="C650">
        <v>1.4159999999999999</v>
      </c>
      <c r="D650">
        <v>0</v>
      </c>
      <c r="E650">
        <v>35643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88D5-204E-F340-BDF0-1203BD4F75EB}">
  <dimension ref="A3:I143"/>
  <sheetViews>
    <sheetView tabSelected="1" workbookViewId="0">
      <selection activeCell="B4" sqref="B4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275</v>
      </c>
      <c r="B3" t="s">
        <v>287</v>
      </c>
    </row>
    <row r="6" spans="1:9">
      <c r="C6" s="3" t="s">
        <v>276</v>
      </c>
      <c r="D6" s="3" t="s">
        <v>277</v>
      </c>
      <c r="E6" s="3" t="s">
        <v>278</v>
      </c>
    </row>
    <row r="7" spans="1:9">
      <c r="A7" s="2" t="s">
        <v>279</v>
      </c>
      <c r="B7" s="4" t="s">
        <v>280</v>
      </c>
      <c r="C7" s="5">
        <v>0</v>
      </c>
      <c r="D7" s="5">
        <v>3</v>
      </c>
      <c r="E7" s="5">
        <v>0</v>
      </c>
    </row>
    <row r="8" spans="1:9">
      <c r="B8" s="4" t="s">
        <v>281</v>
      </c>
      <c r="C8" s="5">
        <v>2</v>
      </c>
      <c r="D8" s="5">
        <v>0</v>
      </c>
      <c r="E8" s="5">
        <v>0</v>
      </c>
    </row>
    <row r="9" spans="1:9">
      <c r="B9" s="4" t="s">
        <v>282</v>
      </c>
      <c r="C9" s="5">
        <v>2</v>
      </c>
      <c r="D9" s="5">
        <v>9</v>
      </c>
      <c r="E9" s="5">
        <v>0</v>
      </c>
    </row>
    <row r="10" spans="1:9">
      <c r="B10" s="4" t="s">
        <v>283</v>
      </c>
      <c r="C10" s="5">
        <v>0</v>
      </c>
      <c r="D10" s="5">
        <v>6</v>
      </c>
      <c r="E10" s="5">
        <v>0</v>
      </c>
      <c r="I10" s="6"/>
    </row>
    <row r="11" spans="1:9">
      <c r="B11" s="4"/>
      <c r="C11" s="8"/>
      <c r="D11" s="8"/>
      <c r="E11" s="8"/>
      <c r="I11" s="6"/>
    </row>
    <row r="12" spans="1:9">
      <c r="B12" s="4"/>
      <c r="C12" s="8"/>
      <c r="D12" s="8"/>
      <c r="E12" s="8"/>
      <c r="I12" s="6"/>
    </row>
    <row r="13" spans="1:9">
      <c r="B13" s="4"/>
      <c r="C13" s="8"/>
      <c r="D13" s="8"/>
      <c r="E13" s="8"/>
      <c r="I13" s="6"/>
    </row>
    <row r="14" spans="1:9">
      <c r="B14" s="4"/>
      <c r="C14" s="8"/>
      <c r="D14" s="8"/>
      <c r="E14" s="8"/>
      <c r="I14" s="6"/>
    </row>
    <row r="15" spans="1:9">
      <c r="B15" s="4"/>
      <c r="C15" s="8"/>
      <c r="D15" s="8"/>
      <c r="E15" s="8"/>
      <c r="I15" s="6"/>
    </row>
    <row r="16" spans="1:9">
      <c r="B16" s="4"/>
      <c r="C16" s="8"/>
      <c r="D16" s="8"/>
      <c r="E16" s="8"/>
      <c r="I16" s="6"/>
    </row>
    <row r="18" spans="1:5">
      <c r="A18" s="2" t="s">
        <v>284</v>
      </c>
      <c r="C18" s="3" t="s">
        <v>276</v>
      </c>
      <c r="D18" s="3" t="s">
        <v>277</v>
      </c>
      <c r="E18" s="3" t="s">
        <v>278</v>
      </c>
    </row>
    <row r="19" spans="1:5">
      <c r="C19" s="7">
        <v>1.4</v>
      </c>
      <c r="D19" s="7">
        <v>3.7</v>
      </c>
      <c r="E19" s="7">
        <v>0.75</v>
      </c>
    </row>
    <row r="22" spans="1:5">
      <c r="A22" s="2" t="s">
        <v>285</v>
      </c>
    </row>
    <row r="51" spans="1:2">
      <c r="A51" s="2" t="s">
        <v>286</v>
      </c>
      <c r="B51" s="4" t="s">
        <v>280</v>
      </c>
    </row>
    <row r="81" spans="2:2">
      <c r="B81" s="4" t="s">
        <v>281</v>
      </c>
    </row>
    <row r="113" spans="2:2">
      <c r="B113" s="4" t="s">
        <v>282</v>
      </c>
    </row>
    <row r="143" spans="2:2">
      <c r="B143" s="4" t="s">
        <v>283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ble-pd-588E8166AF43</vt:lpstr>
      <vt:lpstr>ble-pd-84FD27EEE4FF</vt:lpstr>
      <vt:lpstr>ble-pd-588E81A54222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2021-07-21T02:15:36Z</dcterms:created>
  <dcterms:modified xsi:type="dcterms:W3CDTF">2021-07-21T02:37:05Z</dcterms:modified>
</cp:coreProperties>
</file>