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Applications/Simplicity Studio.app/Contents/Eclipse/developer/sdks/gecko_sdk_suite/v3.2/app/bluetooth/example_host/aod_gui/"/>
    </mc:Choice>
  </mc:AlternateContent>
  <xr:revisionPtr revIDLastSave="0" documentId="13_ncr:20001_{38AAA406-FF73-3C47-92AF-578437F4CB52}" xr6:coauthVersionLast="46" xr6:coauthVersionMax="46" xr10:uidLastSave="{00000000-0000-0000-0000-000000000000}"/>
  <bookViews>
    <workbookView xWindow="0" yWindow="460" windowWidth="38400" windowHeight="19940" activeTab="5" xr2:uid="{00000000-000D-0000-FFFF-FFFF00000000}"/>
  </bookViews>
  <sheets>
    <sheet name="position" sheetId="1" r:id="rId1"/>
    <sheet name="ble-pd-588E81A5421C" sheetId="2" r:id="rId2"/>
    <sheet name="ble-pd-84FD27EEE4FF" sheetId="3" r:id="rId3"/>
    <sheet name="ble-pd-588E81A54222" sheetId="4" r:id="rId4"/>
    <sheet name="ble-pd-588E8166AF43" sheetId="5" r:id="rId5"/>
    <sheet name="dashboard" sheetId="6" r:id="rId6"/>
  </sheets>
  <externalReferences>
    <externalReference r:id="rId7"/>
  </externalReferences>
  <calcPr calcId="0"/>
  <fileRecoveryPr repairLoad="1"/>
</workbook>
</file>

<file path=xl/sharedStrings.xml><?xml version="1.0" encoding="utf-8"?>
<sst xmlns="http://schemas.openxmlformats.org/spreadsheetml/2006/main" count="696" uniqueCount="279">
  <si>
    <t>x</t>
  </si>
  <si>
    <t>y</t>
  </si>
  <si>
    <t>z</t>
  </si>
  <si>
    <t>sequence</t>
  </si>
  <si>
    <t>timeHMS</t>
  </si>
  <si>
    <t>17-47-35</t>
  </si>
  <si>
    <t>17-47-36</t>
  </si>
  <si>
    <t>17-47-37</t>
  </si>
  <si>
    <t>17-47-38</t>
  </si>
  <si>
    <t>17-47-39</t>
  </si>
  <si>
    <t>17-47-40</t>
  </si>
  <si>
    <t>17-47-41</t>
  </si>
  <si>
    <t>17-47-42</t>
  </si>
  <si>
    <t>17-47-43</t>
  </si>
  <si>
    <t>17-47-44</t>
  </si>
  <si>
    <t>17-47-45</t>
  </si>
  <si>
    <t>17-47-46</t>
  </si>
  <si>
    <t>17-47-47</t>
  </si>
  <si>
    <t>17-47-48</t>
  </si>
  <si>
    <t>17-47-49</t>
  </si>
  <si>
    <t>17-47-50</t>
  </si>
  <si>
    <t>17-47-51</t>
  </si>
  <si>
    <t>17-47-52</t>
  </si>
  <si>
    <t>17-47-53</t>
  </si>
  <si>
    <t>17-47-54</t>
  </si>
  <si>
    <t>17-47-55</t>
  </si>
  <si>
    <t>17-47-56</t>
  </si>
  <si>
    <t>17-47-57</t>
  </si>
  <si>
    <t>17-47-58</t>
  </si>
  <si>
    <t>17-47-59</t>
  </si>
  <si>
    <t>17-48-00</t>
  </si>
  <si>
    <t>17-48-01</t>
  </si>
  <si>
    <t>17-48-02</t>
  </si>
  <si>
    <t>17-48-03</t>
  </si>
  <si>
    <t>17-48-04</t>
  </si>
  <si>
    <t>17-48-05</t>
  </si>
  <si>
    <t>17-48-06</t>
  </si>
  <si>
    <t>17-48-07</t>
  </si>
  <si>
    <t>17-48-08</t>
  </si>
  <si>
    <t>17-48-09</t>
  </si>
  <si>
    <t>17-48-10</t>
  </si>
  <si>
    <t>17-48-11</t>
  </si>
  <si>
    <t>17-48-12</t>
  </si>
  <si>
    <t>17-48-13</t>
  </si>
  <si>
    <t>17-48-14</t>
  </si>
  <si>
    <t>17-48-15</t>
  </si>
  <si>
    <t>17-48-16</t>
  </si>
  <si>
    <t>17-48-17</t>
  </si>
  <si>
    <t>17-48-18</t>
  </si>
  <si>
    <t>17-48-19</t>
  </si>
  <si>
    <t>17-48-20</t>
  </si>
  <si>
    <t>17-48-21</t>
  </si>
  <si>
    <t>17-48-22</t>
  </si>
  <si>
    <t>17-48-23</t>
  </si>
  <si>
    <t>17-48-24</t>
  </si>
  <si>
    <t>17-48-25</t>
  </si>
  <si>
    <t>17-48-26</t>
  </si>
  <si>
    <t>17-48-27</t>
  </si>
  <si>
    <t>17-48-28</t>
  </si>
  <si>
    <t>17-48-29</t>
  </si>
  <si>
    <t>17-48-30</t>
  </si>
  <si>
    <t>17-48-31</t>
  </si>
  <si>
    <t>17-48-32</t>
  </si>
  <si>
    <t>17-48-33</t>
  </si>
  <si>
    <t>17-48-34</t>
  </si>
  <si>
    <t>17-48-35</t>
  </si>
  <si>
    <t>17-48-36</t>
  </si>
  <si>
    <t>17-48-37</t>
  </si>
  <si>
    <t>17-48-38</t>
  </si>
  <si>
    <t>17-48-39</t>
  </si>
  <si>
    <t>17-48-40</t>
  </si>
  <si>
    <t>17-48-41</t>
  </si>
  <si>
    <t>17-48-42</t>
  </si>
  <si>
    <t>17-48-43</t>
  </si>
  <si>
    <t>17-48-44</t>
  </si>
  <si>
    <t>17-48-45</t>
  </si>
  <si>
    <t>17-48-46</t>
  </si>
  <si>
    <t>17-48-47</t>
  </si>
  <si>
    <t>17-48-48</t>
  </si>
  <si>
    <t>17-48-49</t>
  </si>
  <si>
    <t>17-48-50</t>
  </si>
  <si>
    <t>17-48-51</t>
  </si>
  <si>
    <t>17-48-52</t>
  </si>
  <si>
    <t>17-48-53</t>
  </si>
  <si>
    <t>17-48-54</t>
  </si>
  <si>
    <t>17-48-55</t>
  </si>
  <si>
    <t>17-48-56</t>
  </si>
  <si>
    <t>17-48-57</t>
  </si>
  <si>
    <t>17-48-58</t>
  </si>
  <si>
    <t>17-48-59</t>
  </si>
  <si>
    <t>17-49-00</t>
  </si>
  <si>
    <t>17-49-01</t>
  </si>
  <si>
    <t>17-49-02</t>
  </si>
  <si>
    <t>17-49-03</t>
  </si>
  <si>
    <t>17-49-04</t>
  </si>
  <si>
    <t>17-49-05</t>
  </si>
  <si>
    <t>17-49-06</t>
  </si>
  <si>
    <t>17-49-07</t>
  </si>
  <si>
    <t>17-49-08</t>
  </si>
  <si>
    <t>17-49-09</t>
  </si>
  <si>
    <t>17-49-10</t>
  </si>
  <si>
    <t>17-49-11</t>
  </si>
  <si>
    <t>17-49-12</t>
  </si>
  <si>
    <t>17-49-13</t>
  </si>
  <si>
    <t>17-49-14</t>
  </si>
  <si>
    <t>17-49-15</t>
  </si>
  <si>
    <t>17-49-16</t>
  </si>
  <si>
    <t>17-49-17</t>
  </si>
  <si>
    <t>17-49-18</t>
  </si>
  <si>
    <t>17-49-19</t>
  </si>
  <si>
    <t>17-49-20</t>
  </si>
  <si>
    <t>17-49-21</t>
  </si>
  <si>
    <t>17-49-22</t>
  </si>
  <si>
    <t>17-49-23</t>
  </si>
  <si>
    <t>17-49-24</t>
  </si>
  <si>
    <t>17-49-25</t>
  </si>
  <si>
    <t>17-49-26</t>
  </si>
  <si>
    <t>17-49-27</t>
  </si>
  <si>
    <t>17-49-28</t>
  </si>
  <si>
    <t>17-49-29</t>
  </si>
  <si>
    <t>17-49-30</t>
  </si>
  <si>
    <t>17-49-31</t>
  </si>
  <si>
    <t>17-49-32</t>
  </si>
  <si>
    <t>17-49-33</t>
  </si>
  <si>
    <t>17-49-34</t>
  </si>
  <si>
    <t>17-49-35</t>
  </si>
  <si>
    <t>17-49-36</t>
  </si>
  <si>
    <t>17-49-37</t>
  </si>
  <si>
    <t>17-49-38</t>
  </si>
  <si>
    <t>17-49-39</t>
  </si>
  <si>
    <t>17-49-40</t>
  </si>
  <si>
    <t>17-49-41</t>
  </si>
  <si>
    <t>17-49-42</t>
  </si>
  <si>
    <t>17-49-43</t>
  </si>
  <si>
    <t>17-49-44</t>
  </si>
  <si>
    <t>17-49-45</t>
  </si>
  <si>
    <t>17-49-46</t>
  </si>
  <si>
    <t>17-49-47</t>
  </si>
  <si>
    <t>17-49-48</t>
  </si>
  <si>
    <t>17-49-49</t>
  </si>
  <si>
    <t>17-49-50</t>
  </si>
  <si>
    <t>17-49-51</t>
  </si>
  <si>
    <t>17-49-52</t>
  </si>
  <si>
    <t>17-49-53</t>
  </si>
  <si>
    <t>17-49-54</t>
  </si>
  <si>
    <t>17-49-55</t>
  </si>
  <si>
    <t>17-49-56</t>
  </si>
  <si>
    <t>17-49-57</t>
  </si>
  <si>
    <t>17-49-58</t>
  </si>
  <si>
    <t>17-49-59</t>
  </si>
  <si>
    <t>17-50-00</t>
  </si>
  <si>
    <t>17-50-01</t>
  </si>
  <si>
    <t>17-50-02</t>
  </si>
  <si>
    <t>17-50-03</t>
  </si>
  <si>
    <t>17-50-04</t>
  </si>
  <si>
    <t>17-50-05</t>
  </si>
  <si>
    <t>17-50-06</t>
  </si>
  <si>
    <t>17-50-07</t>
  </si>
  <si>
    <t>17-50-08</t>
  </si>
  <si>
    <t>17-50-09</t>
  </si>
  <si>
    <t>17-50-10</t>
  </si>
  <si>
    <t>17-50-11</t>
  </si>
  <si>
    <t>17-50-12</t>
  </si>
  <si>
    <t>17-50-13</t>
  </si>
  <si>
    <t>17-50-14</t>
  </si>
  <si>
    <t>17-50-15</t>
  </si>
  <si>
    <t>17-50-16</t>
  </si>
  <si>
    <t>17-50-17</t>
  </si>
  <si>
    <t>17-50-18</t>
  </si>
  <si>
    <t>17-50-19</t>
  </si>
  <si>
    <t>17-50-20</t>
  </si>
  <si>
    <t>17-50-21</t>
  </si>
  <si>
    <t>17-50-22</t>
  </si>
  <si>
    <t>17-50-23</t>
  </si>
  <si>
    <t>17-50-24</t>
  </si>
  <si>
    <t>17-50-25</t>
  </si>
  <si>
    <t>17-50-26</t>
  </si>
  <si>
    <t>17-50-27</t>
  </si>
  <si>
    <t>17-50-28</t>
  </si>
  <si>
    <t>17-50-29</t>
  </si>
  <si>
    <t>17-50-30</t>
  </si>
  <si>
    <t>17-50-31</t>
  </si>
  <si>
    <t>17-50-32</t>
  </si>
  <si>
    <t>17-50-33</t>
  </si>
  <si>
    <t>17-50-34</t>
  </si>
  <si>
    <t>17-50-35</t>
  </si>
  <si>
    <t>17-50-36</t>
  </si>
  <si>
    <t>17-50-37</t>
  </si>
  <si>
    <t>17-50-38</t>
  </si>
  <si>
    <t>17-50-39</t>
  </si>
  <si>
    <t>17-50-40</t>
  </si>
  <si>
    <t>17-50-41</t>
  </si>
  <si>
    <t>17-50-42</t>
  </si>
  <si>
    <t>17-50-43</t>
  </si>
  <si>
    <t>17-50-44</t>
  </si>
  <si>
    <t>17-50-45</t>
  </si>
  <si>
    <t>17-50-46</t>
  </si>
  <si>
    <t>17-50-48</t>
  </si>
  <si>
    <t>17-50-51</t>
  </si>
  <si>
    <t>17-50-53</t>
  </si>
  <si>
    <t>17-50-55</t>
  </si>
  <si>
    <t>17-50-56</t>
  </si>
  <si>
    <t>17-50-57</t>
  </si>
  <si>
    <t>17-50-58</t>
  </si>
  <si>
    <t>17-50-59</t>
  </si>
  <si>
    <t>17-51-00</t>
  </si>
  <si>
    <t>17-51-01</t>
  </si>
  <si>
    <t>17-51-02</t>
  </si>
  <si>
    <t>17-51-03</t>
  </si>
  <si>
    <t>17-51-04</t>
  </si>
  <si>
    <t>17-51-05</t>
  </si>
  <si>
    <t>17-51-06</t>
  </si>
  <si>
    <t>17-51-07</t>
  </si>
  <si>
    <t>17-51-08</t>
  </si>
  <si>
    <t>17-51-09</t>
  </si>
  <si>
    <t>17-51-10</t>
  </si>
  <si>
    <t>17-51-11</t>
  </si>
  <si>
    <t>17-51-12</t>
  </si>
  <si>
    <t>17-51-13</t>
  </si>
  <si>
    <t>17-51-14</t>
  </si>
  <si>
    <t>17-51-15</t>
  </si>
  <si>
    <t>17-51-16</t>
  </si>
  <si>
    <t>17-51-17</t>
  </si>
  <si>
    <t>17-51-18</t>
  </si>
  <si>
    <t>17-51-19</t>
  </si>
  <si>
    <t>17-51-20</t>
  </si>
  <si>
    <t>17-51-21</t>
  </si>
  <si>
    <t>17-51-22</t>
  </si>
  <si>
    <t>17-51-23</t>
  </si>
  <si>
    <t>17-51-24</t>
  </si>
  <si>
    <t>17-51-27</t>
  </si>
  <si>
    <t>17-51-29</t>
  </si>
  <si>
    <t>17-51-35</t>
  </si>
  <si>
    <t>17-51-36</t>
  </si>
  <si>
    <t>17-51-37</t>
  </si>
  <si>
    <t>17-51-38</t>
  </si>
  <si>
    <t>17-51-39</t>
  </si>
  <si>
    <t>17-51-40</t>
  </si>
  <si>
    <t>17-51-41</t>
  </si>
  <si>
    <t>17-51-42</t>
  </si>
  <si>
    <t>17-51-43</t>
  </si>
  <si>
    <t>17-51-44</t>
  </si>
  <si>
    <t>17-51-45</t>
  </si>
  <si>
    <t>17-51-46</t>
  </si>
  <si>
    <t>17-51-47</t>
  </si>
  <si>
    <t>17-51-48</t>
  </si>
  <si>
    <t>17-51-49</t>
  </si>
  <si>
    <t>17-51-50</t>
  </si>
  <si>
    <t>17-51-51</t>
  </si>
  <si>
    <t>17-51-52</t>
  </si>
  <si>
    <t>17-51-53</t>
  </si>
  <si>
    <t>17-51-54</t>
  </si>
  <si>
    <t>17-51-55</t>
  </si>
  <si>
    <t>17-51-56</t>
  </si>
  <si>
    <t>17-51-57</t>
  </si>
  <si>
    <t>17-51-58</t>
  </si>
  <si>
    <t>17-51-59</t>
  </si>
  <si>
    <t>17-52-00</t>
  </si>
  <si>
    <t>17-52-01</t>
  </si>
  <si>
    <t>17-52-02</t>
  </si>
  <si>
    <t>17-52-03</t>
  </si>
  <si>
    <t>17-52-06</t>
  </si>
  <si>
    <t>azimuth</t>
  </si>
  <si>
    <t>elevation</t>
  </si>
  <si>
    <t>distance</t>
  </si>
  <si>
    <t>quality</t>
  </si>
  <si>
    <t>Tag ID</t>
    <phoneticPr fontId="2" type="noConversion"/>
  </si>
  <si>
    <t>x</t>
    <phoneticPr fontId="2" type="noConversion"/>
  </si>
  <si>
    <t>y</t>
    <phoneticPr fontId="2" type="noConversion"/>
  </si>
  <si>
    <t>z</t>
    <phoneticPr fontId="2" type="noConversion"/>
  </si>
  <si>
    <t>Locators ID</t>
    <phoneticPr fontId="2" type="noConversion"/>
  </si>
  <si>
    <t>ble-pd-588E8166AF43</t>
    <phoneticPr fontId="2" type="noConversion"/>
  </si>
  <si>
    <t>ble-pd-84FD27EEE4FF</t>
  </si>
  <si>
    <t>ble-pd-588E81A54222</t>
  </si>
  <si>
    <t>ble-pd-588E81A5421C</t>
    <phoneticPr fontId="2" type="noConversion"/>
  </si>
  <si>
    <t>Tag Real Position</t>
    <phoneticPr fontId="2" type="noConversion"/>
  </si>
  <si>
    <t>Calculated Position</t>
    <phoneticPr fontId="2" type="noConversion"/>
  </si>
  <si>
    <t>Calculated Angle</t>
    <phoneticPr fontId="2" type="noConversion"/>
  </si>
  <si>
    <t>BLD-PD-60A423C96825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</si>
</sst>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1" xfId="0" applyFill="1" applyBorder="1"/>
    <xf numFmtId="0" fontId="0" fillId="3" borderId="0" xfId="0" applyFill="1"/>
    <xf numFmtId="176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position!$A$1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position!$A$2:$A$657</c:f>
              <c:numCache>
                <c:formatCode>General</c:formatCode>
                <c:ptCount val="656"/>
                <c:pt idx="0">
                  <c:v>0.1555</c:v>
                </c:pt>
                <c:pt idx="1">
                  <c:v>0.31008799999999997</c:v>
                </c:pt>
                <c:pt idx="2">
                  <c:v>0.46449200000000002</c:v>
                </c:pt>
                <c:pt idx="3">
                  <c:v>0.61874399999999996</c:v>
                </c:pt>
                <c:pt idx="4">
                  <c:v>0.77256000000000002</c:v>
                </c:pt>
                <c:pt idx="5">
                  <c:v>0.92596199999999995</c:v>
                </c:pt>
                <c:pt idx="6">
                  <c:v>1.0790390000000001</c:v>
                </c:pt>
                <c:pt idx="7">
                  <c:v>1.2317940000000001</c:v>
                </c:pt>
                <c:pt idx="8">
                  <c:v>1.385019</c:v>
                </c:pt>
                <c:pt idx="9">
                  <c:v>1.537928</c:v>
                </c:pt>
                <c:pt idx="10">
                  <c:v>1.534859</c:v>
                </c:pt>
                <c:pt idx="11">
                  <c:v>1.532241</c:v>
                </c:pt>
                <c:pt idx="12">
                  <c:v>1.529325</c:v>
                </c:pt>
                <c:pt idx="13">
                  <c:v>1.526135</c:v>
                </c:pt>
                <c:pt idx="14">
                  <c:v>1.522934</c:v>
                </c:pt>
                <c:pt idx="15">
                  <c:v>1.5196510000000001</c:v>
                </c:pt>
                <c:pt idx="16">
                  <c:v>1.516192</c:v>
                </c:pt>
                <c:pt idx="17">
                  <c:v>1.512559</c:v>
                </c:pt>
                <c:pt idx="18">
                  <c:v>1.508</c:v>
                </c:pt>
                <c:pt idx="19">
                  <c:v>1.5033559999999999</c:v>
                </c:pt>
                <c:pt idx="20">
                  <c:v>1.498786</c:v>
                </c:pt>
                <c:pt idx="21">
                  <c:v>1.4943059999999999</c:v>
                </c:pt>
                <c:pt idx="22">
                  <c:v>1.489865</c:v>
                </c:pt>
                <c:pt idx="23">
                  <c:v>1.485333</c:v>
                </c:pt>
                <c:pt idx="24">
                  <c:v>1.4807429999999999</c:v>
                </c:pt>
                <c:pt idx="25">
                  <c:v>1.47618</c:v>
                </c:pt>
                <c:pt idx="26">
                  <c:v>1.4717739999999999</c:v>
                </c:pt>
                <c:pt idx="27">
                  <c:v>1.46766</c:v>
                </c:pt>
                <c:pt idx="28">
                  <c:v>1.4639489999999999</c:v>
                </c:pt>
                <c:pt idx="29">
                  <c:v>1.460636</c:v>
                </c:pt>
                <c:pt idx="30">
                  <c:v>1.4575720000000001</c:v>
                </c:pt>
                <c:pt idx="31">
                  <c:v>1.4546699999999999</c:v>
                </c:pt>
                <c:pt idx="32">
                  <c:v>1.451918</c:v>
                </c:pt>
                <c:pt idx="33">
                  <c:v>1.4494130000000001</c:v>
                </c:pt>
                <c:pt idx="34">
                  <c:v>1.447195</c:v>
                </c:pt>
                <c:pt idx="35">
                  <c:v>1.4451719999999999</c:v>
                </c:pt>
                <c:pt idx="36">
                  <c:v>1.443246</c:v>
                </c:pt>
                <c:pt idx="37">
                  <c:v>1.4412750000000001</c:v>
                </c:pt>
                <c:pt idx="38">
                  <c:v>1.439071</c:v>
                </c:pt>
                <c:pt idx="39">
                  <c:v>1.4366639999999999</c:v>
                </c:pt>
                <c:pt idx="40">
                  <c:v>1.434269</c:v>
                </c:pt>
                <c:pt idx="41">
                  <c:v>1.4320010000000001</c:v>
                </c:pt>
                <c:pt idx="42">
                  <c:v>1.429891</c:v>
                </c:pt>
                <c:pt idx="43">
                  <c:v>1.4280040000000001</c:v>
                </c:pt>
                <c:pt idx="44">
                  <c:v>1.4263950000000001</c:v>
                </c:pt>
                <c:pt idx="45">
                  <c:v>1.4250849999999999</c:v>
                </c:pt>
                <c:pt idx="46">
                  <c:v>1.4240809999999999</c:v>
                </c:pt>
                <c:pt idx="47">
                  <c:v>1.4232860000000001</c:v>
                </c:pt>
                <c:pt idx="48">
                  <c:v>1.4227510000000001</c:v>
                </c:pt>
                <c:pt idx="49">
                  <c:v>1.4223969999999999</c:v>
                </c:pt>
                <c:pt idx="50">
                  <c:v>1.422215</c:v>
                </c:pt>
                <c:pt idx="51">
                  <c:v>1.4220649999999999</c:v>
                </c:pt>
                <c:pt idx="52">
                  <c:v>1.4219139999999999</c:v>
                </c:pt>
                <c:pt idx="53">
                  <c:v>1.4216519999999999</c:v>
                </c:pt>
                <c:pt idx="54">
                  <c:v>1.4212070000000001</c:v>
                </c:pt>
                <c:pt idx="55">
                  <c:v>1.4206160000000001</c:v>
                </c:pt>
                <c:pt idx="56">
                  <c:v>1.419842</c:v>
                </c:pt>
                <c:pt idx="57">
                  <c:v>1.418933</c:v>
                </c:pt>
                <c:pt idx="58">
                  <c:v>1.417851</c:v>
                </c:pt>
                <c:pt idx="59">
                  <c:v>1.4165890000000001</c:v>
                </c:pt>
                <c:pt idx="60">
                  <c:v>1.415125</c:v>
                </c:pt>
                <c:pt idx="61">
                  <c:v>1.4135960000000001</c:v>
                </c:pt>
                <c:pt idx="62">
                  <c:v>1.4121699999999999</c:v>
                </c:pt>
                <c:pt idx="63">
                  <c:v>1.410892</c:v>
                </c:pt>
                <c:pt idx="64">
                  <c:v>1.4097500000000001</c:v>
                </c:pt>
                <c:pt idx="65">
                  <c:v>1.408822</c:v>
                </c:pt>
                <c:pt idx="66">
                  <c:v>1.40821</c:v>
                </c:pt>
                <c:pt idx="67">
                  <c:v>1.408074</c:v>
                </c:pt>
                <c:pt idx="68">
                  <c:v>1.408606</c:v>
                </c:pt>
                <c:pt idx="69">
                  <c:v>1.4096679999999999</c:v>
                </c:pt>
                <c:pt idx="70">
                  <c:v>1.411211</c:v>
                </c:pt>
                <c:pt idx="71">
                  <c:v>1.4130370000000001</c:v>
                </c:pt>
                <c:pt idx="72">
                  <c:v>1.4150510000000001</c:v>
                </c:pt>
                <c:pt idx="73">
                  <c:v>1.417165</c:v>
                </c:pt>
                <c:pt idx="74">
                  <c:v>1.4193709999999999</c:v>
                </c:pt>
                <c:pt idx="75">
                  <c:v>1.421659</c:v>
                </c:pt>
                <c:pt idx="76">
                  <c:v>1.4239630000000001</c:v>
                </c:pt>
                <c:pt idx="77">
                  <c:v>1.4261539999999999</c:v>
                </c:pt>
                <c:pt idx="78">
                  <c:v>1.428043</c:v>
                </c:pt>
                <c:pt idx="79">
                  <c:v>1.429727</c:v>
                </c:pt>
                <c:pt idx="80">
                  <c:v>1.430895</c:v>
                </c:pt>
                <c:pt idx="81">
                  <c:v>1.4317679999999999</c:v>
                </c:pt>
                <c:pt idx="82">
                  <c:v>1.432088</c:v>
                </c:pt>
                <c:pt idx="83">
                  <c:v>1.4318169999999999</c:v>
                </c:pt>
                <c:pt idx="84">
                  <c:v>1.4309989999999999</c:v>
                </c:pt>
                <c:pt idx="85">
                  <c:v>1.429613</c:v>
                </c:pt>
                <c:pt idx="86">
                  <c:v>1.427567</c:v>
                </c:pt>
                <c:pt idx="87">
                  <c:v>1.425071</c:v>
                </c:pt>
                <c:pt idx="88">
                  <c:v>1.4222300000000001</c:v>
                </c:pt>
                <c:pt idx="89">
                  <c:v>1.4191039999999999</c:v>
                </c:pt>
                <c:pt idx="90">
                  <c:v>1.4161220000000001</c:v>
                </c:pt>
                <c:pt idx="91">
                  <c:v>1.413278</c:v>
                </c:pt>
                <c:pt idx="92">
                  <c:v>1.41086</c:v>
                </c:pt>
                <c:pt idx="93">
                  <c:v>1.409063</c:v>
                </c:pt>
                <c:pt idx="94">
                  <c:v>1.407937</c:v>
                </c:pt>
                <c:pt idx="95">
                  <c:v>1.407492</c:v>
                </c:pt>
                <c:pt idx="96">
                  <c:v>1.4077029999999999</c:v>
                </c:pt>
                <c:pt idx="97">
                  <c:v>1.4083859999999999</c:v>
                </c:pt>
                <c:pt idx="98">
                  <c:v>1.409465</c:v>
                </c:pt>
                <c:pt idx="99">
                  <c:v>1.411054</c:v>
                </c:pt>
                <c:pt idx="100">
                  <c:v>1.413046</c:v>
                </c:pt>
                <c:pt idx="101">
                  <c:v>1.415365</c:v>
                </c:pt>
                <c:pt idx="102">
                  <c:v>1.4178729999999999</c:v>
                </c:pt>
                <c:pt idx="103">
                  <c:v>1.420469</c:v>
                </c:pt>
                <c:pt idx="104">
                  <c:v>1.422992</c:v>
                </c:pt>
                <c:pt idx="105">
                  <c:v>1.4252800000000001</c:v>
                </c:pt>
                <c:pt idx="106">
                  <c:v>1.4273499999999999</c:v>
                </c:pt>
                <c:pt idx="107">
                  <c:v>1.429125</c:v>
                </c:pt>
                <c:pt idx="108">
                  <c:v>1.430666</c:v>
                </c:pt>
                <c:pt idx="109">
                  <c:v>1.4318599999999999</c:v>
                </c:pt>
                <c:pt idx="110">
                  <c:v>1.432758</c:v>
                </c:pt>
                <c:pt idx="111">
                  <c:v>1.433392</c:v>
                </c:pt>
                <c:pt idx="112">
                  <c:v>1.433845</c:v>
                </c:pt>
                <c:pt idx="113">
                  <c:v>1.4341280000000001</c:v>
                </c:pt>
                <c:pt idx="114">
                  <c:v>1.4342729999999999</c:v>
                </c:pt>
                <c:pt idx="115">
                  <c:v>1.434321</c:v>
                </c:pt>
                <c:pt idx="116">
                  <c:v>1.434267</c:v>
                </c:pt>
                <c:pt idx="117">
                  <c:v>1.4341759999999999</c:v>
                </c:pt>
                <c:pt idx="118">
                  <c:v>1.433967</c:v>
                </c:pt>
                <c:pt idx="119">
                  <c:v>1.4335830000000001</c:v>
                </c:pt>
                <c:pt idx="120">
                  <c:v>1.432995</c:v>
                </c:pt>
                <c:pt idx="121">
                  <c:v>1.432221</c:v>
                </c:pt>
                <c:pt idx="122">
                  <c:v>1.4312879999999999</c:v>
                </c:pt>
                <c:pt idx="123">
                  <c:v>1.430191</c:v>
                </c:pt>
                <c:pt idx="124">
                  <c:v>1.428958</c:v>
                </c:pt>
                <c:pt idx="125">
                  <c:v>1.4276720000000001</c:v>
                </c:pt>
                <c:pt idx="126">
                  <c:v>1.42645</c:v>
                </c:pt>
                <c:pt idx="127">
                  <c:v>1.4253880000000001</c:v>
                </c:pt>
                <c:pt idx="128">
                  <c:v>1.424534</c:v>
                </c:pt>
                <c:pt idx="129">
                  <c:v>1.4239919999999999</c:v>
                </c:pt>
                <c:pt idx="130">
                  <c:v>1.4238299999999999</c:v>
                </c:pt>
                <c:pt idx="131">
                  <c:v>1.423986</c:v>
                </c:pt>
                <c:pt idx="132">
                  <c:v>1.424437</c:v>
                </c:pt>
                <c:pt idx="133">
                  <c:v>1.4253579999999999</c:v>
                </c:pt>
                <c:pt idx="134">
                  <c:v>1.426877</c:v>
                </c:pt>
                <c:pt idx="135">
                  <c:v>1.4289149999999999</c:v>
                </c:pt>
                <c:pt idx="136">
                  <c:v>1.4310560000000001</c:v>
                </c:pt>
                <c:pt idx="137">
                  <c:v>1.43337</c:v>
                </c:pt>
                <c:pt idx="138">
                  <c:v>1.4356660000000001</c:v>
                </c:pt>
                <c:pt idx="139">
                  <c:v>1.437934</c:v>
                </c:pt>
                <c:pt idx="140">
                  <c:v>1.4400599999999999</c:v>
                </c:pt>
                <c:pt idx="141">
                  <c:v>1.4419770000000001</c:v>
                </c:pt>
                <c:pt idx="142">
                  <c:v>1.443675</c:v>
                </c:pt>
                <c:pt idx="143">
                  <c:v>1.444936</c:v>
                </c:pt>
                <c:pt idx="144">
                  <c:v>1.445646</c:v>
                </c:pt>
                <c:pt idx="145">
                  <c:v>1.4458800000000001</c:v>
                </c:pt>
                <c:pt idx="146">
                  <c:v>1.44601</c:v>
                </c:pt>
                <c:pt idx="147">
                  <c:v>1.4459090000000001</c:v>
                </c:pt>
                <c:pt idx="148">
                  <c:v>1.445802</c:v>
                </c:pt>
                <c:pt idx="149">
                  <c:v>1.445692</c:v>
                </c:pt>
                <c:pt idx="150">
                  <c:v>1.445578</c:v>
                </c:pt>
                <c:pt idx="151">
                  <c:v>1.445567</c:v>
                </c:pt>
                <c:pt idx="152">
                  <c:v>1.4456610000000001</c:v>
                </c:pt>
                <c:pt idx="153">
                  <c:v>1.445899</c:v>
                </c:pt>
                <c:pt idx="154">
                  <c:v>1.44624</c:v>
                </c:pt>
                <c:pt idx="155">
                  <c:v>1.4466589999999999</c:v>
                </c:pt>
                <c:pt idx="156">
                  <c:v>1.447155</c:v>
                </c:pt>
                <c:pt idx="157">
                  <c:v>1.4476599999999999</c:v>
                </c:pt>
                <c:pt idx="158">
                  <c:v>1.448091</c:v>
                </c:pt>
                <c:pt idx="159">
                  <c:v>1.4483360000000001</c:v>
                </c:pt>
                <c:pt idx="160">
                  <c:v>1.4484049999999999</c:v>
                </c:pt>
                <c:pt idx="161">
                  <c:v>1.448224</c:v>
                </c:pt>
                <c:pt idx="162">
                  <c:v>1.4478409999999999</c:v>
                </c:pt>
                <c:pt idx="163">
                  <c:v>1.447254</c:v>
                </c:pt>
                <c:pt idx="164">
                  <c:v>1.44651</c:v>
                </c:pt>
                <c:pt idx="165">
                  <c:v>1.4456329999999999</c:v>
                </c:pt>
                <c:pt idx="166">
                  <c:v>1.444617</c:v>
                </c:pt>
                <c:pt idx="167">
                  <c:v>1.443505</c:v>
                </c:pt>
                <c:pt idx="168">
                  <c:v>1.442277</c:v>
                </c:pt>
                <c:pt idx="169">
                  <c:v>1.4409320000000001</c:v>
                </c:pt>
                <c:pt idx="170">
                  <c:v>1.439484</c:v>
                </c:pt>
                <c:pt idx="171">
                  <c:v>1.437981</c:v>
                </c:pt>
                <c:pt idx="172">
                  <c:v>1.4364269999999999</c:v>
                </c:pt>
                <c:pt idx="173">
                  <c:v>1.4349080000000001</c:v>
                </c:pt>
                <c:pt idx="174">
                  <c:v>1.4334199999999999</c:v>
                </c:pt>
                <c:pt idx="175">
                  <c:v>1.431924</c:v>
                </c:pt>
                <c:pt idx="176">
                  <c:v>1.4304429999999999</c:v>
                </c:pt>
                <c:pt idx="177">
                  <c:v>1.4289860000000001</c:v>
                </c:pt>
                <c:pt idx="178">
                  <c:v>1.427659</c:v>
                </c:pt>
                <c:pt idx="179">
                  <c:v>1.4266209999999999</c:v>
                </c:pt>
                <c:pt idx="180">
                  <c:v>1.4257789999999999</c:v>
                </c:pt>
                <c:pt idx="181">
                  <c:v>1.4250659999999999</c:v>
                </c:pt>
                <c:pt idx="182">
                  <c:v>1.4244749999999999</c:v>
                </c:pt>
                <c:pt idx="183">
                  <c:v>1.4239820000000001</c:v>
                </c:pt>
                <c:pt idx="184">
                  <c:v>1.423584</c:v>
                </c:pt>
                <c:pt idx="185">
                  <c:v>1.4233210000000001</c:v>
                </c:pt>
                <c:pt idx="186">
                  <c:v>1.4232830000000001</c:v>
                </c:pt>
                <c:pt idx="187">
                  <c:v>1.4235679999999999</c:v>
                </c:pt>
                <c:pt idx="188">
                  <c:v>1.424215</c:v>
                </c:pt>
                <c:pt idx="189">
                  <c:v>1.425044</c:v>
                </c:pt>
                <c:pt idx="190">
                  <c:v>1.426015</c:v>
                </c:pt>
                <c:pt idx="191">
                  <c:v>1.427171</c:v>
                </c:pt>
                <c:pt idx="192">
                  <c:v>1.4285060000000001</c:v>
                </c:pt>
                <c:pt idx="193">
                  <c:v>1.4300109999999999</c:v>
                </c:pt>
                <c:pt idx="194">
                  <c:v>1.4317709999999999</c:v>
                </c:pt>
                <c:pt idx="195">
                  <c:v>1.433738</c:v>
                </c:pt>
                <c:pt idx="196">
                  <c:v>1.4357880000000001</c:v>
                </c:pt>
                <c:pt idx="197">
                  <c:v>1.4377709999999999</c:v>
                </c:pt>
                <c:pt idx="198">
                  <c:v>1.439479</c:v>
                </c:pt>
                <c:pt idx="199">
                  <c:v>1.4409179999999999</c:v>
                </c:pt>
                <c:pt idx="200">
                  <c:v>1.4422269999999999</c:v>
                </c:pt>
                <c:pt idx="201">
                  <c:v>1.4433959999999999</c:v>
                </c:pt>
                <c:pt idx="202">
                  <c:v>1.4444079999999999</c:v>
                </c:pt>
                <c:pt idx="203">
                  <c:v>1.445217</c:v>
                </c:pt>
                <c:pt idx="204">
                  <c:v>1.4457549999999999</c:v>
                </c:pt>
                <c:pt idx="205">
                  <c:v>1.4460150000000001</c:v>
                </c:pt>
                <c:pt idx="206">
                  <c:v>1.4460280000000001</c:v>
                </c:pt>
                <c:pt idx="207">
                  <c:v>1.4457880000000001</c:v>
                </c:pt>
                <c:pt idx="208">
                  <c:v>1.4453419999999999</c:v>
                </c:pt>
                <c:pt idx="209">
                  <c:v>1.4447350000000001</c:v>
                </c:pt>
                <c:pt idx="210">
                  <c:v>1.44401</c:v>
                </c:pt>
                <c:pt idx="211">
                  <c:v>1.443201</c:v>
                </c:pt>
                <c:pt idx="212">
                  <c:v>1.442296</c:v>
                </c:pt>
                <c:pt idx="213">
                  <c:v>1.44126</c:v>
                </c:pt>
                <c:pt idx="214">
                  <c:v>1.440075</c:v>
                </c:pt>
                <c:pt idx="215">
                  <c:v>1.438798</c:v>
                </c:pt>
                <c:pt idx="216">
                  <c:v>1.4374089999999999</c:v>
                </c:pt>
                <c:pt idx="217">
                  <c:v>1.4359230000000001</c:v>
                </c:pt>
                <c:pt idx="218">
                  <c:v>1.434412</c:v>
                </c:pt>
                <c:pt idx="219">
                  <c:v>1.432957</c:v>
                </c:pt>
                <c:pt idx="220">
                  <c:v>1.43154</c:v>
                </c:pt>
                <c:pt idx="221">
                  <c:v>1.4301919999999999</c:v>
                </c:pt>
                <c:pt idx="222">
                  <c:v>1.4289499999999999</c:v>
                </c:pt>
                <c:pt idx="223">
                  <c:v>1.427878</c:v>
                </c:pt>
                <c:pt idx="224">
                  <c:v>1.4269430000000001</c:v>
                </c:pt>
                <c:pt idx="225">
                  <c:v>1.426056</c:v>
                </c:pt>
                <c:pt idx="226">
                  <c:v>1.425181</c:v>
                </c:pt>
                <c:pt idx="227">
                  <c:v>1.4243680000000001</c:v>
                </c:pt>
                <c:pt idx="228">
                  <c:v>1.423651</c:v>
                </c:pt>
                <c:pt idx="229">
                  <c:v>1.4230579999999999</c:v>
                </c:pt>
                <c:pt idx="230">
                  <c:v>1.4224019999999999</c:v>
                </c:pt>
                <c:pt idx="231">
                  <c:v>1.4215059999999999</c:v>
                </c:pt>
                <c:pt idx="232">
                  <c:v>1.4202129999999999</c:v>
                </c:pt>
                <c:pt idx="233">
                  <c:v>1.418315</c:v>
                </c:pt>
                <c:pt idx="234">
                  <c:v>1.4157310000000001</c:v>
                </c:pt>
                <c:pt idx="235">
                  <c:v>1.4125589999999999</c:v>
                </c:pt>
                <c:pt idx="236">
                  <c:v>1.408852</c:v>
                </c:pt>
                <c:pt idx="237">
                  <c:v>1.4046289999999999</c:v>
                </c:pt>
                <c:pt idx="238">
                  <c:v>1.399883</c:v>
                </c:pt>
                <c:pt idx="239">
                  <c:v>1.3944879999999999</c:v>
                </c:pt>
                <c:pt idx="240">
                  <c:v>1.3889629999999999</c:v>
                </c:pt>
                <c:pt idx="241">
                  <c:v>1.3836079999999999</c:v>
                </c:pt>
                <c:pt idx="242">
                  <c:v>1.3787290000000001</c:v>
                </c:pt>
                <c:pt idx="243">
                  <c:v>1.3745719999999999</c:v>
                </c:pt>
                <c:pt idx="244">
                  <c:v>1.3711370000000001</c:v>
                </c:pt>
                <c:pt idx="245">
                  <c:v>1.3682970000000001</c:v>
                </c:pt>
                <c:pt idx="246">
                  <c:v>1.36615</c:v>
                </c:pt>
                <c:pt idx="247">
                  <c:v>1.3648</c:v>
                </c:pt>
                <c:pt idx="248">
                  <c:v>1.364266</c:v>
                </c:pt>
                <c:pt idx="249">
                  <c:v>1.3644050000000001</c:v>
                </c:pt>
                <c:pt idx="250">
                  <c:v>1.3646780000000001</c:v>
                </c:pt>
                <c:pt idx="251">
                  <c:v>1.364887</c:v>
                </c:pt>
                <c:pt idx="252">
                  <c:v>1.3649770000000001</c:v>
                </c:pt>
                <c:pt idx="253">
                  <c:v>1.3649659999999999</c:v>
                </c:pt>
                <c:pt idx="254">
                  <c:v>1.3649800000000001</c:v>
                </c:pt>
                <c:pt idx="255">
                  <c:v>1.365089</c:v>
                </c:pt>
                <c:pt idx="256">
                  <c:v>1.3652759999999999</c:v>
                </c:pt>
                <c:pt idx="257">
                  <c:v>1.3654310000000001</c:v>
                </c:pt>
                <c:pt idx="258">
                  <c:v>1.3655079999999999</c:v>
                </c:pt>
                <c:pt idx="259">
                  <c:v>1.365726</c:v>
                </c:pt>
                <c:pt idx="260">
                  <c:v>1.3663369999999999</c:v>
                </c:pt>
                <c:pt idx="261">
                  <c:v>1.367388</c:v>
                </c:pt>
                <c:pt idx="262">
                  <c:v>1.3686499999999999</c:v>
                </c:pt>
                <c:pt idx="263">
                  <c:v>1.369977</c:v>
                </c:pt>
                <c:pt idx="264">
                  <c:v>1.3713709999999999</c:v>
                </c:pt>
                <c:pt idx="265">
                  <c:v>1.372806</c:v>
                </c:pt>
                <c:pt idx="266">
                  <c:v>1.374225</c:v>
                </c:pt>
                <c:pt idx="267">
                  <c:v>1.3756809999999999</c:v>
                </c:pt>
                <c:pt idx="268">
                  <c:v>1.3771469999999999</c:v>
                </c:pt>
                <c:pt idx="269">
                  <c:v>1.3786499999999999</c:v>
                </c:pt>
                <c:pt idx="270">
                  <c:v>1.3800429999999999</c:v>
                </c:pt>
                <c:pt idx="271">
                  <c:v>1.381319</c:v>
                </c:pt>
                <c:pt idx="272">
                  <c:v>1.3825430000000001</c:v>
                </c:pt>
                <c:pt idx="273">
                  <c:v>1.3838520000000001</c:v>
                </c:pt>
                <c:pt idx="274">
                  <c:v>1.38524</c:v>
                </c:pt>
                <c:pt idx="275">
                  <c:v>1.386814</c:v>
                </c:pt>
                <c:pt idx="276">
                  <c:v>1.388436</c:v>
                </c:pt>
                <c:pt idx="277">
                  <c:v>1.3899459999999999</c:v>
                </c:pt>
                <c:pt idx="278">
                  <c:v>1.391297</c:v>
                </c:pt>
                <c:pt idx="279">
                  <c:v>1.392509</c:v>
                </c:pt>
                <c:pt idx="280">
                  <c:v>1.3937109999999999</c:v>
                </c:pt>
                <c:pt idx="281">
                  <c:v>1.395008</c:v>
                </c:pt>
                <c:pt idx="282">
                  <c:v>1.3963570000000001</c:v>
                </c:pt>
                <c:pt idx="283">
                  <c:v>1.3975930000000001</c:v>
                </c:pt>
                <c:pt idx="284">
                  <c:v>1.398636</c:v>
                </c:pt>
                <c:pt idx="285">
                  <c:v>1.399411</c:v>
                </c:pt>
                <c:pt idx="286">
                  <c:v>1.400023</c:v>
                </c:pt>
                <c:pt idx="287">
                  <c:v>1.4004799999999999</c:v>
                </c:pt>
                <c:pt idx="288">
                  <c:v>1.400771</c:v>
                </c:pt>
                <c:pt idx="289">
                  <c:v>1.4008</c:v>
                </c:pt>
                <c:pt idx="290">
                  <c:v>1.400501</c:v>
                </c:pt>
                <c:pt idx="291">
                  <c:v>1.399807</c:v>
                </c:pt>
                <c:pt idx="292">
                  <c:v>1.398916</c:v>
                </c:pt>
                <c:pt idx="293">
                  <c:v>1.397988</c:v>
                </c:pt>
                <c:pt idx="294">
                  <c:v>1.3971519999999999</c:v>
                </c:pt>
                <c:pt idx="295">
                  <c:v>1.3965110000000001</c:v>
                </c:pt>
                <c:pt idx="296">
                  <c:v>1.39618</c:v>
                </c:pt>
                <c:pt idx="297">
                  <c:v>1.39622</c:v>
                </c:pt>
                <c:pt idx="298">
                  <c:v>1.396666</c:v>
                </c:pt>
                <c:pt idx="299">
                  <c:v>1.3975649999999999</c:v>
                </c:pt>
                <c:pt idx="300">
                  <c:v>1.398927</c:v>
                </c:pt>
                <c:pt idx="301">
                  <c:v>1.4007160000000001</c:v>
                </c:pt>
                <c:pt idx="302">
                  <c:v>1.402793</c:v>
                </c:pt>
                <c:pt idx="303">
                  <c:v>1.405219</c:v>
                </c:pt>
                <c:pt idx="304">
                  <c:v>1.4079140000000001</c:v>
                </c:pt>
                <c:pt idx="305">
                  <c:v>1.4108670000000001</c:v>
                </c:pt>
                <c:pt idx="306">
                  <c:v>1.413869</c:v>
                </c:pt>
                <c:pt idx="307">
                  <c:v>1.4168769999999999</c:v>
                </c:pt>
                <c:pt idx="308">
                  <c:v>1.419977</c:v>
                </c:pt>
                <c:pt idx="309">
                  <c:v>1.423047</c:v>
                </c:pt>
                <c:pt idx="310">
                  <c:v>1.4260809999999999</c:v>
                </c:pt>
                <c:pt idx="311">
                  <c:v>1.428931</c:v>
                </c:pt>
                <c:pt idx="312">
                  <c:v>1.4315</c:v>
                </c:pt>
                <c:pt idx="313">
                  <c:v>1.4335800000000001</c:v>
                </c:pt>
                <c:pt idx="314">
                  <c:v>1.4351309999999999</c:v>
                </c:pt>
                <c:pt idx="315">
                  <c:v>1.43607</c:v>
                </c:pt>
                <c:pt idx="316">
                  <c:v>1.4364669999999999</c:v>
                </c:pt>
                <c:pt idx="317">
                  <c:v>1.436375</c:v>
                </c:pt>
                <c:pt idx="318">
                  <c:v>1.4356899999999999</c:v>
                </c:pt>
                <c:pt idx="319">
                  <c:v>1.434545</c:v>
                </c:pt>
                <c:pt idx="320">
                  <c:v>1.4330069999999999</c:v>
                </c:pt>
                <c:pt idx="321">
                  <c:v>1.4312480000000001</c:v>
                </c:pt>
                <c:pt idx="322">
                  <c:v>1.429365</c:v>
                </c:pt>
                <c:pt idx="323">
                  <c:v>1.4274500000000001</c:v>
                </c:pt>
                <c:pt idx="324">
                  <c:v>1.425605</c:v>
                </c:pt>
                <c:pt idx="325">
                  <c:v>1.4238550000000001</c:v>
                </c:pt>
                <c:pt idx="326">
                  <c:v>1.4223060000000001</c:v>
                </c:pt>
                <c:pt idx="327">
                  <c:v>1.4210389999999999</c:v>
                </c:pt>
                <c:pt idx="328">
                  <c:v>1.420148</c:v>
                </c:pt>
                <c:pt idx="329">
                  <c:v>1.4196839999999999</c:v>
                </c:pt>
                <c:pt idx="330">
                  <c:v>1.4196169999999999</c:v>
                </c:pt>
                <c:pt idx="331">
                  <c:v>1.4199200000000001</c:v>
                </c:pt>
                <c:pt idx="332">
                  <c:v>1.420714</c:v>
                </c:pt>
                <c:pt idx="333">
                  <c:v>1.421967</c:v>
                </c:pt>
                <c:pt idx="334">
                  <c:v>1.4235899999999999</c:v>
                </c:pt>
                <c:pt idx="335">
                  <c:v>1.4255679999999999</c:v>
                </c:pt>
                <c:pt idx="336">
                  <c:v>1.427724</c:v>
                </c:pt>
                <c:pt idx="337">
                  <c:v>1.4299139999999999</c:v>
                </c:pt>
                <c:pt idx="338">
                  <c:v>1.4320200000000001</c:v>
                </c:pt>
                <c:pt idx="339">
                  <c:v>1.4338679999999999</c:v>
                </c:pt>
                <c:pt idx="340">
                  <c:v>1.4353800000000001</c:v>
                </c:pt>
                <c:pt idx="341">
                  <c:v>1.4365159999999999</c:v>
                </c:pt>
                <c:pt idx="342">
                  <c:v>1.4371970000000001</c:v>
                </c:pt>
                <c:pt idx="343">
                  <c:v>1.437427</c:v>
                </c:pt>
                <c:pt idx="344">
                  <c:v>1.4372510000000001</c:v>
                </c:pt>
                <c:pt idx="345">
                  <c:v>1.436801</c:v>
                </c:pt>
                <c:pt idx="346">
                  <c:v>1.436175</c:v>
                </c:pt>
                <c:pt idx="347">
                  <c:v>1.43543</c:v>
                </c:pt>
                <c:pt idx="348">
                  <c:v>1.4346540000000001</c:v>
                </c:pt>
                <c:pt idx="349">
                  <c:v>1.433873</c:v>
                </c:pt>
                <c:pt idx="350">
                  <c:v>1.4331179999999999</c:v>
                </c:pt>
                <c:pt idx="351">
                  <c:v>1.43242</c:v>
                </c:pt>
                <c:pt idx="352">
                  <c:v>1.4317709999999999</c:v>
                </c:pt>
                <c:pt idx="353">
                  <c:v>1.431236</c:v>
                </c:pt>
                <c:pt idx="354">
                  <c:v>1.4308099999999999</c:v>
                </c:pt>
                <c:pt idx="355">
                  <c:v>1.4303669999999999</c:v>
                </c:pt>
                <c:pt idx="356">
                  <c:v>1.4298979999999999</c:v>
                </c:pt>
                <c:pt idx="357">
                  <c:v>1.429384</c:v>
                </c:pt>
                <c:pt idx="358">
                  <c:v>1.42883</c:v>
                </c:pt>
                <c:pt idx="359">
                  <c:v>1.4282809999999999</c:v>
                </c:pt>
                <c:pt idx="360">
                  <c:v>1.4277569999999999</c:v>
                </c:pt>
                <c:pt idx="361">
                  <c:v>1.427322</c:v>
                </c:pt>
                <c:pt idx="362">
                  <c:v>1.4269700000000001</c:v>
                </c:pt>
                <c:pt idx="363">
                  <c:v>1.4265859999999999</c:v>
                </c:pt>
                <c:pt idx="364">
                  <c:v>1.4261200000000001</c:v>
                </c:pt>
                <c:pt idx="365">
                  <c:v>1.4255640000000001</c:v>
                </c:pt>
                <c:pt idx="366">
                  <c:v>1.424957</c:v>
                </c:pt>
                <c:pt idx="367">
                  <c:v>1.4243110000000001</c:v>
                </c:pt>
                <c:pt idx="368">
                  <c:v>1.4235610000000001</c:v>
                </c:pt>
                <c:pt idx="369">
                  <c:v>1.4227510000000001</c:v>
                </c:pt>
                <c:pt idx="370">
                  <c:v>1.4218980000000001</c:v>
                </c:pt>
                <c:pt idx="371">
                  <c:v>1.4209449999999999</c:v>
                </c:pt>
                <c:pt idx="372">
                  <c:v>1.4198649999999999</c:v>
                </c:pt>
                <c:pt idx="373">
                  <c:v>1.4187050000000001</c:v>
                </c:pt>
                <c:pt idx="374">
                  <c:v>1.4177219999999999</c:v>
                </c:pt>
                <c:pt idx="375">
                  <c:v>1.4166669999999999</c:v>
                </c:pt>
                <c:pt idx="376">
                  <c:v>1.4156150000000001</c:v>
                </c:pt>
                <c:pt idx="377">
                  <c:v>1.4146399999999999</c:v>
                </c:pt>
                <c:pt idx="378">
                  <c:v>1.413816</c:v>
                </c:pt>
                <c:pt idx="379">
                  <c:v>1.41309</c:v>
                </c:pt>
                <c:pt idx="380">
                  <c:v>1.412445</c:v>
                </c:pt>
                <c:pt idx="381">
                  <c:v>1.411896</c:v>
                </c:pt>
                <c:pt idx="382">
                  <c:v>1.4114599999999999</c:v>
                </c:pt>
                <c:pt idx="383">
                  <c:v>1.4112100000000001</c:v>
                </c:pt>
                <c:pt idx="384">
                  <c:v>1.411397</c:v>
                </c:pt>
                <c:pt idx="385">
                  <c:v>1.4132199999999999</c:v>
                </c:pt>
                <c:pt idx="386">
                  <c:v>1.4160269999999999</c:v>
                </c:pt>
                <c:pt idx="387">
                  <c:v>1.419589</c:v>
                </c:pt>
                <c:pt idx="388">
                  <c:v>1.4230970000000001</c:v>
                </c:pt>
                <c:pt idx="389">
                  <c:v>1.4265110000000001</c:v>
                </c:pt>
                <c:pt idx="390">
                  <c:v>1.429886</c:v>
                </c:pt>
                <c:pt idx="391">
                  <c:v>1.433214</c:v>
                </c:pt>
                <c:pt idx="392">
                  <c:v>1.4364779999999999</c:v>
                </c:pt>
                <c:pt idx="393">
                  <c:v>1.439611</c:v>
                </c:pt>
                <c:pt idx="394">
                  <c:v>1.442105</c:v>
                </c:pt>
                <c:pt idx="395">
                  <c:v>1.4430480000000001</c:v>
                </c:pt>
                <c:pt idx="396">
                  <c:v>1.443004</c:v>
                </c:pt>
                <c:pt idx="397">
                  <c:v>1.442253</c:v>
                </c:pt>
                <c:pt idx="398">
                  <c:v>1.4416880000000001</c:v>
                </c:pt>
                <c:pt idx="399">
                  <c:v>1.441308</c:v>
                </c:pt>
                <c:pt idx="400">
                  <c:v>1.440984</c:v>
                </c:pt>
                <c:pt idx="401">
                  <c:v>1.440725</c:v>
                </c:pt>
                <c:pt idx="402">
                  <c:v>1.4405250000000001</c:v>
                </c:pt>
                <c:pt idx="403">
                  <c:v>1.440407</c:v>
                </c:pt>
                <c:pt idx="404">
                  <c:v>1.440356</c:v>
                </c:pt>
                <c:pt idx="405">
                  <c:v>1.4403090000000001</c:v>
                </c:pt>
                <c:pt idx="406">
                  <c:v>1.440205</c:v>
                </c:pt>
                <c:pt idx="407">
                  <c:v>1.4399649999999999</c:v>
                </c:pt>
                <c:pt idx="408">
                  <c:v>1.439613</c:v>
                </c:pt>
                <c:pt idx="409">
                  <c:v>1.439225</c:v>
                </c:pt>
                <c:pt idx="410">
                  <c:v>1.4389259999999999</c:v>
                </c:pt>
                <c:pt idx="411">
                  <c:v>1.438782</c:v>
                </c:pt>
                <c:pt idx="412">
                  <c:v>1.438901</c:v>
                </c:pt>
                <c:pt idx="413">
                  <c:v>1.4393860000000001</c:v>
                </c:pt>
                <c:pt idx="414">
                  <c:v>1.440175</c:v>
                </c:pt>
                <c:pt idx="415">
                  <c:v>1.4412689999999999</c:v>
                </c:pt>
                <c:pt idx="416">
                  <c:v>1.44262</c:v>
                </c:pt>
                <c:pt idx="417">
                  <c:v>1.4440770000000001</c:v>
                </c:pt>
                <c:pt idx="418">
                  <c:v>1.4454359999999999</c:v>
                </c:pt>
                <c:pt idx="419">
                  <c:v>1.4466570000000001</c:v>
                </c:pt>
                <c:pt idx="420">
                  <c:v>1.4476500000000001</c:v>
                </c:pt>
                <c:pt idx="421">
                  <c:v>1.448332</c:v>
                </c:pt>
                <c:pt idx="422">
                  <c:v>1.448631</c:v>
                </c:pt>
                <c:pt idx="423">
                  <c:v>1.448512</c:v>
                </c:pt>
                <c:pt idx="424">
                  <c:v>1.4480820000000001</c:v>
                </c:pt>
                <c:pt idx="425">
                  <c:v>1.4474100000000001</c:v>
                </c:pt>
                <c:pt idx="426">
                  <c:v>1.446634</c:v>
                </c:pt>
                <c:pt idx="427">
                  <c:v>1.445848</c:v>
                </c:pt>
                <c:pt idx="428">
                  <c:v>1.4451069999999999</c:v>
                </c:pt>
                <c:pt idx="429">
                  <c:v>1.4444809999999999</c:v>
                </c:pt>
                <c:pt idx="430">
                  <c:v>1.444121</c:v>
                </c:pt>
                <c:pt idx="431">
                  <c:v>1.443827</c:v>
                </c:pt>
                <c:pt idx="432">
                  <c:v>1.4442299999999999</c:v>
                </c:pt>
                <c:pt idx="433">
                  <c:v>1.4454389999999999</c:v>
                </c:pt>
                <c:pt idx="434">
                  <c:v>1.4475279999999999</c:v>
                </c:pt>
                <c:pt idx="435">
                  <c:v>1.4499299999999999</c:v>
                </c:pt>
                <c:pt idx="436">
                  <c:v>1.4523839999999999</c:v>
                </c:pt>
                <c:pt idx="437">
                  <c:v>1.4546779999999999</c:v>
                </c:pt>
                <c:pt idx="438">
                  <c:v>1.4569270000000001</c:v>
                </c:pt>
                <c:pt idx="439">
                  <c:v>1.4591639999999999</c:v>
                </c:pt>
                <c:pt idx="440">
                  <c:v>1.4613689999999999</c:v>
                </c:pt>
                <c:pt idx="441">
                  <c:v>1.463713</c:v>
                </c:pt>
                <c:pt idx="442">
                  <c:v>1.465511</c:v>
                </c:pt>
                <c:pt idx="443">
                  <c:v>1.466664</c:v>
                </c:pt>
                <c:pt idx="444">
                  <c:v>1.4671989999999999</c:v>
                </c:pt>
                <c:pt idx="445">
                  <c:v>1.4677910000000001</c:v>
                </c:pt>
                <c:pt idx="446">
                  <c:v>1.4686790000000001</c:v>
                </c:pt>
                <c:pt idx="447">
                  <c:v>1.469986</c:v>
                </c:pt>
                <c:pt idx="448">
                  <c:v>1.4714069999999999</c:v>
                </c:pt>
                <c:pt idx="449">
                  <c:v>1.472809</c:v>
                </c:pt>
                <c:pt idx="450">
                  <c:v>1.4741409999999999</c:v>
                </c:pt>
                <c:pt idx="451">
                  <c:v>1.4754929999999999</c:v>
                </c:pt>
                <c:pt idx="452">
                  <c:v>1.4769410000000001</c:v>
                </c:pt>
                <c:pt idx="453">
                  <c:v>1.478569</c:v>
                </c:pt>
                <c:pt idx="454">
                  <c:v>1.4803770000000001</c:v>
                </c:pt>
                <c:pt idx="455">
                  <c:v>1.48234</c:v>
                </c:pt>
                <c:pt idx="456">
                  <c:v>1.484372</c:v>
                </c:pt>
                <c:pt idx="457">
                  <c:v>1.486434</c:v>
                </c:pt>
                <c:pt idx="458">
                  <c:v>1.4885949999999999</c:v>
                </c:pt>
                <c:pt idx="459">
                  <c:v>1.490901</c:v>
                </c:pt>
                <c:pt idx="460">
                  <c:v>1.4932319999999999</c:v>
                </c:pt>
                <c:pt idx="461">
                  <c:v>1.495498</c:v>
                </c:pt>
                <c:pt idx="462">
                  <c:v>1.4975369999999999</c:v>
                </c:pt>
                <c:pt idx="463">
                  <c:v>1.4990939999999999</c:v>
                </c:pt>
                <c:pt idx="464">
                  <c:v>1.5000199999999999</c:v>
                </c:pt>
                <c:pt idx="465">
                  <c:v>1.500211</c:v>
                </c:pt>
                <c:pt idx="466">
                  <c:v>1.4996989999999999</c:v>
                </c:pt>
                <c:pt idx="467">
                  <c:v>1.498634</c:v>
                </c:pt>
                <c:pt idx="468">
                  <c:v>1.4971239999999999</c:v>
                </c:pt>
                <c:pt idx="469">
                  <c:v>1.495212</c:v>
                </c:pt>
                <c:pt idx="470">
                  <c:v>1.492999</c:v>
                </c:pt>
                <c:pt idx="471">
                  <c:v>1.4905550000000001</c:v>
                </c:pt>
                <c:pt idx="472">
                  <c:v>1.488024</c:v>
                </c:pt>
                <c:pt idx="473">
                  <c:v>1.485552</c:v>
                </c:pt>
                <c:pt idx="474">
                  <c:v>1.4832190000000001</c:v>
                </c:pt>
                <c:pt idx="475">
                  <c:v>1.4810700000000001</c:v>
                </c:pt>
                <c:pt idx="476">
                  <c:v>1.4791129999999999</c:v>
                </c:pt>
                <c:pt idx="477">
                  <c:v>1.4773480000000001</c:v>
                </c:pt>
                <c:pt idx="478">
                  <c:v>1.475806</c:v>
                </c:pt>
                <c:pt idx="479">
                  <c:v>1.4744159999999999</c:v>
                </c:pt>
                <c:pt idx="480">
                  <c:v>1.4731529999999999</c:v>
                </c:pt>
                <c:pt idx="481">
                  <c:v>1.47197</c:v>
                </c:pt>
                <c:pt idx="482">
                  <c:v>1.4708159999999999</c:v>
                </c:pt>
                <c:pt idx="483">
                  <c:v>1.4696290000000001</c:v>
                </c:pt>
                <c:pt idx="484">
                  <c:v>1.4683649999999999</c:v>
                </c:pt>
                <c:pt idx="485">
                  <c:v>1.4669270000000001</c:v>
                </c:pt>
                <c:pt idx="486">
                  <c:v>1.465376</c:v>
                </c:pt>
                <c:pt idx="487">
                  <c:v>1.4637420000000001</c:v>
                </c:pt>
                <c:pt idx="488">
                  <c:v>1.462078</c:v>
                </c:pt>
                <c:pt idx="489">
                  <c:v>1.4604470000000001</c:v>
                </c:pt>
                <c:pt idx="490">
                  <c:v>1.458879</c:v>
                </c:pt>
                <c:pt idx="491">
                  <c:v>1.4574130000000001</c:v>
                </c:pt>
                <c:pt idx="492">
                  <c:v>1.456051</c:v>
                </c:pt>
                <c:pt idx="493">
                  <c:v>1.4548300000000001</c:v>
                </c:pt>
                <c:pt idx="494">
                  <c:v>1.4537100000000001</c:v>
                </c:pt>
                <c:pt idx="495">
                  <c:v>1.4527600000000001</c:v>
                </c:pt>
                <c:pt idx="496">
                  <c:v>1.4520010000000001</c:v>
                </c:pt>
                <c:pt idx="497">
                  <c:v>1.4514130000000001</c:v>
                </c:pt>
                <c:pt idx="498">
                  <c:v>1.450942</c:v>
                </c:pt>
                <c:pt idx="499">
                  <c:v>1.4505699999999999</c:v>
                </c:pt>
                <c:pt idx="500">
                  <c:v>1.4502969999999999</c:v>
                </c:pt>
                <c:pt idx="501">
                  <c:v>1.4500770000000001</c:v>
                </c:pt>
                <c:pt idx="502">
                  <c:v>1.4498930000000001</c:v>
                </c:pt>
                <c:pt idx="503">
                  <c:v>1.449695</c:v>
                </c:pt>
                <c:pt idx="504">
                  <c:v>1.4495070000000001</c:v>
                </c:pt>
                <c:pt idx="505">
                  <c:v>1.4492959999999999</c:v>
                </c:pt>
                <c:pt idx="506">
                  <c:v>1.4490190000000001</c:v>
                </c:pt>
                <c:pt idx="507">
                  <c:v>1.4486779999999999</c:v>
                </c:pt>
                <c:pt idx="508">
                  <c:v>1.4482330000000001</c:v>
                </c:pt>
                <c:pt idx="509">
                  <c:v>1.447802</c:v>
                </c:pt>
                <c:pt idx="510">
                  <c:v>1.4471560000000001</c:v>
                </c:pt>
                <c:pt idx="511">
                  <c:v>1.4463079999999999</c:v>
                </c:pt>
                <c:pt idx="512">
                  <c:v>1.445265</c:v>
                </c:pt>
                <c:pt idx="513">
                  <c:v>1.443973</c:v>
                </c:pt>
                <c:pt idx="514">
                  <c:v>1.4424380000000001</c:v>
                </c:pt>
                <c:pt idx="515">
                  <c:v>1.4406859999999999</c:v>
                </c:pt>
                <c:pt idx="516">
                  <c:v>1.438677</c:v>
                </c:pt>
                <c:pt idx="517">
                  <c:v>1.436334</c:v>
                </c:pt>
                <c:pt idx="518">
                  <c:v>1.4337169999999999</c:v>
                </c:pt>
                <c:pt idx="519">
                  <c:v>1.4307179999999999</c:v>
                </c:pt>
                <c:pt idx="520">
                  <c:v>1.4275850000000001</c:v>
                </c:pt>
                <c:pt idx="521">
                  <c:v>1.4243490000000001</c:v>
                </c:pt>
                <c:pt idx="522">
                  <c:v>1.4210700000000001</c:v>
                </c:pt>
                <c:pt idx="523">
                  <c:v>1.417916</c:v>
                </c:pt>
                <c:pt idx="524">
                  <c:v>1.4149560000000001</c:v>
                </c:pt>
                <c:pt idx="525">
                  <c:v>1.4123250000000001</c:v>
                </c:pt>
                <c:pt idx="526">
                  <c:v>1.410148</c:v>
                </c:pt>
                <c:pt idx="527">
                  <c:v>1.4086019999999999</c:v>
                </c:pt>
                <c:pt idx="528">
                  <c:v>1.40757</c:v>
                </c:pt>
                <c:pt idx="529">
                  <c:v>1.4069039999999999</c:v>
                </c:pt>
                <c:pt idx="530">
                  <c:v>1.4067670000000001</c:v>
                </c:pt>
                <c:pt idx="531">
                  <c:v>1.4081220000000001</c:v>
                </c:pt>
                <c:pt idx="532">
                  <c:v>1.4117980000000001</c:v>
                </c:pt>
                <c:pt idx="533">
                  <c:v>1.4177280000000001</c:v>
                </c:pt>
                <c:pt idx="534">
                  <c:v>1.42458</c:v>
                </c:pt>
                <c:pt idx="535">
                  <c:v>1.431624</c:v>
                </c:pt>
                <c:pt idx="536">
                  <c:v>1.4387829999999999</c:v>
                </c:pt>
                <c:pt idx="537">
                  <c:v>1.445838</c:v>
                </c:pt>
                <c:pt idx="538">
                  <c:v>1.4528399999999999</c:v>
                </c:pt>
                <c:pt idx="539">
                  <c:v>1.4599249999999999</c:v>
                </c:pt>
                <c:pt idx="540">
                  <c:v>1.4667570000000001</c:v>
                </c:pt>
                <c:pt idx="541">
                  <c:v>1.472305</c:v>
                </c:pt>
                <c:pt idx="542">
                  <c:v>1.4756929999999999</c:v>
                </c:pt>
                <c:pt idx="543">
                  <c:v>1.4769570000000001</c:v>
                </c:pt>
                <c:pt idx="544">
                  <c:v>1.4774210000000001</c:v>
                </c:pt>
                <c:pt idx="545">
                  <c:v>1.4776279999999999</c:v>
                </c:pt>
                <c:pt idx="546">
                  <c:v>1.477495</c:v>
                </c:pt>
                <c:pt idx="547">
                  <c:v>1.4770669999999999</c:v>
                </c:pt>
                <c:pt idx="548">
                  <c:v>1.4763470000000001</c:v>
                </c:pt>
                <c:pt idx="549">
                  <c:v>1.475368</c:v>
                </c:pt>
                <c:pt idx="550">
                  <c:v>1.4742919999999999</c:v>
                </c:pt>
                <c:pt idx="551">
                  <c:v>1.473201</c:v>
                </c:pt>
                <c:pt idx="552">
                  <c:v>1.4721610000000001</c:v>
                </c:pt>
                <c:pt idx="553">
                  <c:v>1.47109</c:v>
                </c:pt>
                <c:pt idx="554">
                  <c:v>1.469913</c:v>
                </c:pt>
                <c:pt idx="555">
                  <c:v>1.468675</c:v>
                </c:pt>
                <c:pt idx="556">
                  <c:v>1.467441</c:v>
                </c:pt>
                <c:pt idx="557">
                  <c:v>1.4662809999999999</c:v>
                </c:pt>
                <c:pt idx="558">
                  <c:v>1.4652419999999999</c:v>
                </c:pt>
                <c:pt idx="559">
                  <c:v>1.4642630000000001</c:v>
                </c:pt>
                <c:pt idx="560">
                  <c:v>1.463325</c:v>
                </c:pt>
                <c:pt idx="561">
                  <c:v>1.46238</c:v>
                </c:pt>
                <c:pt idx="562">
                  <c:v>1.4613959999999999</c:v>
                </c:pt>
                <c:pt idx="563">
                  <c:v>1.4603569999999999</c:v>
                </c:pt>
                <c:pt idx="564">
                  <c:v>1.459333</c:v>
                </c:pt>
                <c:pt idx="565">
                  <c:v>1.458386</c:v>
                </c:pt>
                <c:pt idx="566">
                  <c:v>1.4575370000000001</c:v>
                </c:pt>
                <c:pt idx="567">
                  <c:v>1.4567969999999999</c:v>
                </c:pt>
                <c:pt idx="568">
                  <c:v>1.4560869999999999</c:v>
                </c:pt>
                <c:pt idx="569">
                  <c:v>1.4553849999999999</c:v>
                </c:pt>
                <c:pt idx="570">
                  <c:v>1.4546749999999999</c:v>
                </c:pt>
                <c:pt idx="571">
                  <c:v>1.454021</c:v>
                </c:pt>
                <c:pt idx="572">
                  <c:v>1.453433</c:v>
                </c:pt>
                <c:pt idx="573">
                  <c:v>1.452936</c:v>
                </c:pt>
                <c:pt idx="574">
                  <c:v>1.4524159999999999</c:v>
                </c:pt>
                <c:pt idx="575">
                  <c:v>1.451784</c:v>
                </c:pt>
                <c:pt idx="576">
                  <c:v>1.4509399999999999</c:v>
                </c:pt>
                <c:pt idx="577">
                  <c:v>1.4498230000000001</c:v>
                </c:pt>
                <c:pt idx="578">
                  <c:v>1.448483</c:v>
                </c:pt>
                <c:pt idx="579">
                  <c:v>1.4469609999999999</c:v>
                </c:pt>
                <c:pt idx="580">
                  <c:v>1.4452510000000001</c:v>
                </c:pt>
                <c:pt idx="581">
                  <c:v>1.443262</c:v>
                </c:pt>
                <c:pt idx="582">
                  <c:v>1.4410989999999999</c:v>
                </c:pt>
                <c:pt idx="583">
                  <c:v>1.438866</c:v>
                </c:pt>
                <c:pt idx="584">
                  <c:v>1.4366639999999999</c:v>
                </c:pt>
                <c:pt idx="585">
                  <c:v>1.434456</c:v>
                </c:pt>
                <c:pt idx="586">
                  <c:v>1.432237</c:v>
                </c:pt>
                <c:pt idx="587">
                  <c:v>1.4300079999999999</c:v>
                </c:pt>
                <c:pt idx="588">
                  <c:v>1.4279310000000001</c:v>
                </c:pt>
                <c:pt idx="589">
                  <c:v>1.4260729999999999</c:v>
                </c:pt>
                <c:pt idx="590">
                  <c:v>1.4245110000000001</c:v>
                </c:pt>
                <c:pt idx="591">
                  <c:v>1.423224</c:v>
                </c:pt>
                <c:pt idx="592">
                  <c:v>1.422058</c:v>
                </c:pt>
                <c:pt idx="593">
                  <c:v>1.4208700000000001</c:v>
                </c:pt>
                <c:pt idx="594">
                  <c:v>1.419659</c:v>
                </c:pt>
                <c:pt idx="595">
                  <c:v>1.418453</c:v>
                </c:pt>
                <c:pt idx="596">
                  <c:v>1.417249</c:v>
                </c:pt>
                <c:pt idx="597">
                  <c:v>1.4160900000000001</c:v>
                </c:pt>
                <c:pt idx="598">
                  <c:v>1.4147780000000001</c:v>
                </c:pt>
                <c:pt idx="599">
                  <c:v>1.413198</c:v>
                </c:pt>
                <c:pt idx="600">
                  <c:v>1.4112610000000001</c:v>
                </c:pt>
                <c:pt idx="601">
                  <c:v>1.409036</c:v>
                </c:pt>
                <c:pt idx="602">
                  <c:v>1.4065859999999999</c:v>
                </c:pt>
                <c:pt idx="603">
                  <c:v>1.4040269999999999</c:v>
                </c:pt>
                <c:pt idx="604">
                  <c:v>1.401448</c:v>
                </c:pt>
                <c:pt idx="605">
                  <c:v>1.3987719999999999</c:v>
                </c:pt>
                <c:pt idx="606">
                  <c:v>1.3960980000000001</c:v>
                </c:pt>
                <c:pt idx="607">
                  <c:v>1.393397</c:v>
                </c:pt>
                <c:pt idx="608">
                  <c:v>1.3908320000000001</c:v>
                </c:pt>
                <c:pt idx="609">
                  <c:v>1.3884479999999999</c:v>
                </c:pt>
                <c:pt idx="610">
                  <c:v>1.38618</c:v>
                </c:pt>
                <c:pt idx="611">
                  <c:v>1.3839999999999999</c:v>
                </c:pt>
                <c:pt idx="612">
                  <c:v>1.382001</c:v>
                </c:pt>
                <c:pt idx="613">
                  <c:v>1.380099</c:v>
                </c:pt>
                <c:pt idx="614">
                  <c:v>1.3782239999999999</c:v>
                </c:pt>
                <c:pt idx="615">
                  <c:v>1.3766119999999999</c:v>
                </c:pt>
                <c:pt idx="616">
                  <c:v>1.375224</c:v>
                </c:pt>
                <c:pt idx="617">
                  <c:v>1.3741030000000001</c:v>
                </c:pt>
                <c:pt idx="618">
                  <c:v>1.373216</c:v>
                </c:pt>
                <c:pt idx="619">
                  <c:v>1.372544</c:v>
                </c:pt>
                <c:pt idx="620">
                  <c:v>1.3721760000000001</c:v>
                </c:pt>
                <c:pt idx="621">
                  <c:v>1.3722190000000001</c:v>
                </c:pt>
                <c:pt idx="622">
                  <c:v>1.3726970000000001</c:v>
                </c:pt>
                <c:pt idx="623">
                  <c:v>1.3737999999999999</c:v>
                </c:pt>
                <c:pt idx="624">
                  <c:v>1.3754150000000001</c:v>
                </c:pt>
                <c:pt idx="625">
                  <c:v>1.377321</c:v>
                </c:pt>
                <c:pt idx="626">
                  <c:v>1.3795470000000001</c:v>
                </c:pt>
                <c:pt idx="627">
                  <c:v>1.382118</c:v>
                </c:pt>
                <c:pt idx="628">
                  <c:v>1.3848879999999999</c:v>
                </c:pt>
                <c:pt idx="629">
                  <c:v>1.3878710000000001</c:v>
                </c:pt>
                <c:pt idx="630">
                  <c:v>1.3909739999999999</c:v>
                </c:pt>
                <c:pt idx="631">
                  <c:v>1.3939980000000001</c:v>
                </c:pt>
                <c:pt idx="632">
                  <c:v>1.3967449999999999</c:v>
                </c:pt>
                <c:pt idx="633">
                  <c:v>1.3990549999999999</c:v>
                </c:pt>
                <c:pt idx="634">
                  <c:v>1.4010149999999999</c:v>
                </c:pt>
                <c:pt idx="635">
                  <c:v>1.402706</c:v>
                </c:pt>
                <c:pt idx="636">
                  <c:v>1.4040710000000001</c:v>
                </c:pt>
                <c:pt idx="637">
                  <c:v>1.405008</c:v>
                </c:pt>
                <c:pt idx="638">
                  <c:v>1.405545</c:v>
                </c:pt>
                <c:pt idx="639">
                  <c:v>1.4056340000000001</c:v>
                </c:pt>
                <c:pt idx="640">
                  <c:v>1.4053279999999999</c:v>
                </c:pt>
                <c:pt idx="641">
                  <c:v>1.40473</c:v>
                </c:pt>
                <c:pt idx="642">
                  <c:v>1.403897</c:v>
                </c:pt>
                <c:pt idx="643">
                  <c:v>1.402827</c:v>
                </c:pt>
                <c:pt idx="644">
                  <c:v>1.401543</c:v>
                </c:pt>
                <c:pt idx="645">
                  <c:v>1.400099</c:v>
                </c:pt>
                <c:pt idx="646">
                  <c:v>1.3985829999999999</c:v>
                </c:pt>
                <c:pt idx="647">
                  <c:v>1.3970910000000001</c:v>
                </c:pt>
                <c:pt idx="648">
                  <c:v>1.395675</c:v>
                </c:pt>
                <c:pt idx="649">
                  <c:v>1.3943680000000001</c:v>
                </c:pt>
                <c:pt idx="650">
                  <c:v>1.393195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9-B040-9FB2-54A9B4FA7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'ble-pd-588E81A5421C'!$A$2:$A$647</c:f>
              <c:numCache>
                <c:formatCode>General</c:formatCode>
                <c:ptCount val="646"/>
                <c:pt idx="0">
                  <c:v>-33.167983999999997</c:v>
                </c:pt>
                <c:pt idx="1">
                  <c:v>-32.489151</c:v>
                </c:pt>
                <c:pt idx="2">
                  <c:v>-32.756683000000002</c:v>
                </c:pt>
                <c:pt idx="3">
                  <c:v>-32.804962000000003</c:v>
                </c:pt>
                <c:pt idx="4">
                  <c:v>-33.090133999999999</c:v>
                </c:pt>
                <c:pt idx="5">
                  <c:v>-32.766601999999999</c:v>
                </c:pt>
                <c:pt idx="6">
                  <c:v>-32.751449999999998</c:v>
                </c:pt>
                <c:pt idx="7">
                  <c:v>-32.144196000000001</c:v>
                </c:pt>
                <c:pt idx="8">
                  <c:v>-31.928070000000002</c:v>
                </c:pt>
                <c:pt idx="9">
                  <c:v>-31.275238000000002</c:v>
                </c:pt>
                <c:pt idx="10">
                  <c:v>-31.353515999999999</c:v>
                </c:pt>
                <c:pt idx="11">
                  <c:v>-31.454193</c:v>
                </c:pt>
                <c:pt idx="12">
                  <c:v>-31.323913999999998</c:v>
                </c:pt>
                <c:pt idx="13">
                  <c:v>-31.556426999999999</c:v>
                </c:pt>
                <c:pt idx="14">
                  <c:v>-31.81044</c:v>
                </c:pt>
                <c:pt idx="15">
                  <c:v>-31.767868</c:v>
                </c:pt>
                <c:pt idx="16">
                  <c:v>-32.58287</c:v>
                </c:pt>
                <c:pt idx="17">
                  <c:v>-32.759079</c:v>
                </c:pt>
                <c:pt idx="18">
                  <c:v>-32.949677000000001</c:v>
                </c:pt>
                <c:pt idx="19">
                  <c:v>-33.617355000000003</c:v>
                </c:pt>
                <c:pt idx="20">
                  <c:v>-33.281143</c:v>
                </c:pt>
                <c:pt idx="21">
                  <c:v>-32.958939000000001</c:v>
                </c:pt>
                <c:pt idx="22">
                  <c:v>-33.384827000000001</c:v>
                </c:pt>
                <c:pt idx="23">
                  <c:v>-33.963898</c:v>
                </c:pt>
                <c:pt idx="24">
                  <c:v>-33.885620000000003</c:v>
                </c:pt>
                <c:pt idx="25">
                  <c:v>-33.567183999999997</c:v>
                </c:pt>
                <c:pt idx="26">
                  <c:v>-33.494231999999997</c:v>
                </c:pt>
                <c:pt idx="27">
                  <c:v>-33.246994000000001</c:v>
                </c:pt>
                <c:pt idx="28">
                  <c:v>-32.944687000000002</c:v>
                </c:pt>
                <c:pt idx="29">
                  <c:v>-32.575713999999998</c:v>
                </c:pt>
                <c:pt idx="30">
                  <c:v>-32.652740000000001</c:v>
                </c:pt>
                <c:pt idx="31">
                  <c:v>-32.921478</c:v>
                </c:pt>
                <c:pt idx="32">
                  <c:v>-33.015289000000003</c:v>
                </c:pt>
                <c:pt idx="33">
                  <c:v>-33.097214000000001</c:v>
                </c:pt>
                <c:pt idx="34">
                  <c:v>-32.689301</c:v>
                </c:pt>
                <c:pt idx="35">
                  <c:v>-32.787230999999998</c:v>
                </c:pt>
                <c:pt idx="36">
                  <c:v>-33.124557000000003</c:v>
                </c:pt>
                <c:pt idx="37">
                  <c:v>-33.959991000000002</c:v>
                </c:pt>
                <c:pt idx="38">
                  <c:v>-33.405869000000003</c:v>
                </c:pt>
                <c:pt idx="39">
                  <c:v>-32.995376999999998</c:v>
                </c:pt>
                <c:pt idx="40">
                  <c:v>-32.907608000000003</c:v>
                </c:pt>
                <c:pt idx="41">
                  <c:v>-33.393538999999997</c:v>
                </c:pt>
                <c:pt idx="42">
                  <c:v>-32.768188000000002</c:v>
                </c:pt>
                <c:pt idx="43">
                  <c:v>-32.867538000000003</c:v>
                </c:pt>
                <c:pt idx="44">
                  <c:v>-32.399245999999998</c:v>
                </c:pt>
                <c:pt idx="45">
                  <c:v>-32.084716999999998</c:v>
                </c:pt>
                <c:pt idx="46">
                  <c:v>-31.757614</c:v>
                </c:pt>
                <c:pt idx="47">
                  <c:v>-32.703217000000002</c:v>
                </c:pt>
                <c:pt idx="48">
                  <c:v>-33.197600999999999</c:v>
                </c:pt>
                <c:pt idx="49">
                  <c:v>-33.383972</c:v>
                </c:pt>
                <c:pt idx="50">
                  <c:v>-33.205322000000002</c:v>
                </c:pt>
                <c:pt idx="51">
                  <c:v>-32.883620999999998</c:v>
                </c:pt>
                <c:pt idx="52">
                  <c:v>-32.511032</c:v>
                </c:pt>
                <c:pt idx="53">
                  <c:v>-31.676590000000001</c:v>
                </c:pt>
                <c:pt idx="54">
                  <c:v>-31.355575999999999</c:v>
                </c:pt>
                <c:pt idx="55">
                  <c:v>-31.472823999999999</c:v>
                </c:pt>
                <c:pt idx="56">
                  <c:v>-32.022568</c:v>
                </c:pt>
                <c:pt idx="57">
                  <c:v>-32.827148000000001</c:v>
                </c:pt>
                <c:pt idx="58">
                  <c:v>-33.310805999999999</c:v>
                </c:pt>
                <c:pt idx="59">
                  <c:v>-33.702972000000003</c:v>
                </c:pt>
                <c:pt idx="60">
                  <c:v>-33.522506999999997</c:v>
                </c:pt>
                <c:pt idx="61">
                  <c:v>-33.320250999999999</c:v>
                </c:pt>
                <c:pt idx="62">
                  <c:v>-32.846755999999999</c:v>
                </c:pt>
                <c:pt idx="63">
                  <c:v>-31.968506000000001</c:v>
                </c:pt>
                <c:pt idx="64">
                  <c:v>-31.523330999999999</c:v>
                </c:pt>
                <c:pt idx="65">
                  <c:v>-31.232451999999999</c:v>
                </c:pt>
                <c:pt idx="66">
                  <c:v>-31.470642000000002</c:v>
                </c:pt>
                <c:pt idx="67">
                  <c:v>-31.383087</c:v>
                </c:pt>
                <c:pt idx="68">
                  <c:v>-31.719207999999998</c:v>
                </c:pt>
                <c:pt idx="69">
                  <c:v>-32.245728</c:v>
                </c:pt>
                <c:pt idx="70">
                  <c:v>-32.761139</c:v>
                </c:pt>
                <c:pt idx="71">
                  <c:v>-32.937576</c:v>
                </c:pt>
                <c:pt idx="72">
                  <c:v>-32.843674</c:v>
                </c:pt>
                <c:pt idx="73">
                  <c:v>-32.679397999999999</c:v>
                </c:pt>
                <c:pt idx="74">
                  <c:v>-32.222900000000003</c:v>
                </c:pt>
                <c:pt idx="75">
                  <c:v>-31.731949</c:v>
                </c:pt>
                <c:pt idx="76">
                  <c:v>-31.587921000000001</c:v>
                </c:pt>
                <c:pt idx="77">
                  <c:v>-31.539642000000001</c:v>
                </c:pt>
                <c:pt idx="78">
                  <c:v>-31.835037</c:v>
                </c:pt>
                <c:pt idx="79">
                  <c:v>-31.910568000000001</c:v>
                </c:pt>
                <c:pt idx="80">
                  <c:v>-32.467773000000001</c:v>
                </c:pt>
                <c:pt idx="81">
                  <c:v>-32.842941000000003</c:v>
                </c:pt>
                <c:pt idx="82">
                  <c:v>-32.724716000000001</c:v>
                </c:pt>
                <c:pt idx="83">
                  <c:v>-32.242462000000003</c:v>
                </c:pt>
                <c:pt idx="84">
                  <c:v>-32.213242000000001</c:v>
                </c:pt>
                <c:pt idx="85">
                  <c:v>-31.807739000000002</c:v>
                </c:pt>
                <c:pt idx="86">
                  <c:v>-32.325851</c:v>
                </c:pt>
                <c:pt idx="87">
                  <c:v>-32.314056000000001</c:v>
                </c:pt>
                <c:pt idx="88">
                  <c:v>-33.548813000000003</c:v>
                </c:pt>
                <c:pt idx="89">
                  <c:v>-33.152282999999997</c:v>
                </c:pt>
                <c:pt idx="90">
                  <c:v>-32.593215999999998</c:v>
                </c:pt>
                <c:pt idx="91">
                  <c:v>-33.121628000000001</c:v>
                </c:pt>
                <c:pt idx="92">
                  <c:v>-32.533996999999999</c:v>
                </c:pt>
                <c:pt idx="93">
                  <c:v>-32.137711000000003</c:v>
                </c:pt>
                <c:pt idx="94">
                  <c:v>-32.118698000000002</c:v>
                </c:pt>
                <c:pt idx="95">
                  <c:v>-32.082565000000002</c:v>
                </c:pt>
                <c:pt idx="96">
                  <c:v>-32.170546999999999</c:v>
                </c:pt>
                <c:pt idx="97">
                  <c:v>-32.022658999999997</c:v>
                </c:pt>
                <c:pt idx="98">
                  <c:v>-32.169342</c:v>
                </c:pt>
                <c:pt idx="99">
                  <c:v>-32.471465999999999</c:v>
                </c:pt>
                <c:pt idx="100">
                  <c:v>-32.778091000000003</c:v>
                </c:pt>
                <c:pt idx="101">
                  <c:v>-32.922759999999997</c:v>
                </c:pt>
                <c:pt idx="102">
                  <c:v>-33.052413999999999</c:v>
                </c:pt>
                <c:pt idx="103">
                  <c:v>-33.441054999999999</c:v>
                </c:pt>
                <c:pt idx="104">
                  <c:v>-33.714858999999997</c:v>
                </c:pt>
                <c:pt idx="105">
                  <c:v>-33.565125000000002</c:v>
                </c:pt>
                <c:pt idx="106">
                  <c:v>-33.457825</c:v>
                </c:pt>
                <c:pt idx="107">
                  <c:v>-32.554336999999997</c:v>
                </c:pt>
                <c:pt idx="108">
                  <c:v>-32.407349000000004</c:v>
                </c:pt>
                <c:pt idx="109">
                  <c:v>-32.414046999999997</c:v>
                </c:pt>
                <c:pt idx="110">
                  <c:v>-32.010849</c:v>
                </c:pt>
                <c:pt idx="111">
                  <c:v>-32.331726000000003</c:v>
                </c:pt>
                <c:pt idx="112">
                  <c:v>-32.915466000000002</c:v>
                </c:pt>
                <c:pt idx="113">
                  <c:v>-32.664368000000003</c:v>
                </c:pt>
                <c:pt idx="114">
                  <c:v>-32.771225000000001</c:v>
                </c:pt>
                <c:pt idx="115">
                  <c:v>-33.218414000000003</c:v>
                </c:pt>
                <c:pt idx="116">
                  <c:v>-33.325561999999998</c:v>
                </c:pt>
                <c:pt idx="117">
                  <c:v>-32.912551999999998</c:v>
                </c:pt>
                <c:pt idx="118">
                  <c:v>-33.132796999999997</c:v>
                </c:pt>
                <c:pt idx="119">
                  <c:v>-33.048340000000003</c:v>
                </c:pt>
                <c:pt idx="120">
                  <c:v>-33.208618000000001</c:v>
                </c:pt>
                <c:pt idx="121">
                  <c:v>-33.272216999999998</c:v>
                </c:pt>
                <c:pt idx="122">
                  <c:v>-33.536971999999999</c:v>
                </c:pt>
                <c:pt idx="123">
                  <c:v>-33.498168999999997</c:v>
                </c:pt>
                <c:pt idx="124">
                  <c:v>-33.450316999999998</c:v>
                </c:pt>
                <c:pt idx="125">
                  <c:v>-33.179229999999997</c:v>
                </c:pt>
                <c:pt idx="126">
                  <c:v>-32.072144000000002</c:v>
                </c:pt>
                <c:pt idx="127">
                  <c:v>-31.781479000000001</c:v>
                </c:pt>
                <c:pt idx="128">
                  <c:v>-32.420318999999999</c:v>
                </c:pt>
                <c:pt idx="129">
                  <c:v>-31.721312999999999</c:v>
                </c:pt>
                <c:pt idx="130">
                  <c:v>-31.665253</c:v>
                </c:pt>
                <c:pt idx="131">
                  <c:v>-32.066223000000001</c:v>
                </c:pt>
                <c:pt idx="132">
                  <c:v>-32.184280000000001</c:v>
                </c:pt>
                <c:pt idx="133">
                  <c:v>-32.461334000000001</c:v>
                </c:pt>
                <c:pt idx="134">
                  <c:v>-32.544586000000002</c:v>
                </c:pt>
                <c:pt idx="135">
                  <c:v>-32.749512000000003</c:v>
                </c:pt>
                <c:pt idx="136">
                  <c:v>-32.353270999999999</c:v>
                </c:pt>
                <c:pt idx="137">
                  <c:v>-33.143737999999999</c:v>
                </c:pt>
                <c:pt idx="138">
                  <c:v>-33.035460999999998</c:v>
                </c:pt>
                <c:pt idx="139">
                  <c:v>-33.105620999999999</c:v>
                </c:pt>
                <c:pt idx="140">
                  <c:v>-33.133011000000003</c:v>
                </c:pt>
                <c:pt idx="141">
                  <c:v>-33.154418999999997</c:v>
                </c:pt>
                <c:pt idx="142">
                  <c:v>-32.983581999999998</c:v>
                </c:pt>
                <c:pt idx="143">
                  <c:v>-32.919586000000002</c:v>
                </c:pt>
                <c:pt idx="144">
                  <c:v>-33.025162000000002</c:v>
                </c:pt>
                <c:pt idx="145">
                  <c:v>-33.689011000000001</c:v>
                </c:pt>
                <c:pt idx="146">
                  <c:v>-33.382767000000001</c:v>
                </c:pt>
                <c:pt idx="147">
                  <c:v>-32.943665000000003</c:v>
                </c:pt>
                <c:pt idx="148">
                  <c:v>-33.124847000000003</c:v>
                </c:pt>
                <c:pt idx="149">
                  <c:v>-33.357833999999997</c:v>
                </c:pt>
                <c:pt idx="150">
                  <c:v>-33.077987999999998</c:v>
                </c:pt>
                <c:pt idx="151">
                  <c:v>-32.904311999999997</c:v>
                </c:pt>
                <c:pt idx="152">
                  <c:v>-32.462448000000002</c:v>
                </c:pt>
                <c:pt idx="153">
                  <c:v>-32.302765000000001</c:v>
                </c:pt>
                <c:pt idx="154">
                  <c:v>-32.242294000000001</c:v>
                </c:pt>
                <c:pt idx="155">
                  <c:v>-32.247619999999998</c:v>
                </c:pt>
                <c:pt idx="156">
                  <c:v>-32.760925</c:v>
                </c:pt>
                <c:pt idx="157">
                  <c:v>-33.343552000000003</c:v>
                </c:pt>
                <c:pt idx="158">
                  <c:v>-33.042586999999997</c:v>
                </c:pt>
                <c:pt idx="159">
                  <c:v>-32.844147</c:v>
                </c:pt>
                <c:pt idx="160">
                  <c:v>-32.677460000000004</c:v>
                </c:pt>
                <c:pt idx="161">
                  <c:v>-32.261825999999999</c:v>
                </c:pt>
                <c:pt idx="162">
                  <c:v>-32.116042999999998</c:v>
                </c:pt>
                <c:pt idx="163">
                  <c:v>-32.053649999999998</c:v>
                </c:pt>
                <c:pt idx="164">
                  <c:v>-31.848510999999998</c:v>
                </c:pt>
                <c:pt idx="165">
                  <c:v>-31.628005999999999</c:v>
                </c:pt>
                <c:pt idx="166">
                  <c:v>-31.85379</c:v>
                </c:pt>
                <c:pt idx="167">
                  <c:v>-32.046264999999998</c:v>
                </c:pt>
                <c:pt idx="168">
                  <c:v>-32.684021000000001</c:v>
                </c:pt>
                <c:pt idx="169">
                  <c:v>-32.606521999999998</c:v>
                </c:pt>
                <c:pt idx="170">
                  <c:v>-33.175185999999997</c:v>
                </c:pt>
                <c:pt idx="171">
                  <c:v>-33.340927000000001</c:v>
                </c:pt>
                <c:pt idx="172">
                  <c:v>-33.174590999999999</c:v>
                </c:pt>
                <c:pt idx="173">
                  <c:v>-33.055756000000002</c:v>
                </c:pt>
                <c:pt idx="174">
                  <c:v>-33.265960999999997</c:v>
                </c:pt>
                <c:pt idx="175">
                  <c:v>-33.025680999999999</c:v>
                </c:pt>
                <c:pt idx="176">
                  <c:v>-32.415283000000002</c:v>
                </c:pt>
                <c:pt idx="177">
                  <c:v>-32.381301999999998</c:v>
                </c:pt>
                <c:pt idx="178">
                  <c:v>-31.726455999999999</c:v>
                </c:pt>
                <c:pt idx="179">
                  <c:v>-32.451675000000002</c:v>
                </c:pt>
                <c:pt idx="180">
                  <c:v>-32.583388999999997</c:v>
                </c:pt>
                <c:pt idx="181">
                  <c:v>-32.351897999999998</c:v>
                </c:pt>
                <c:pt idx="182">
                  <c:v>-32.266800000000003</c:v>
                </c:pt>
                <c:pt idx="183">
                  <c:v>-31.764526</c:v>
                </c:pt>
                <c:pt idx="184">
                  <c:v>-31.815552</c:v>
                </c:pt>
                <c:pt idx="185">
                  <c:v>-32.084029999999998</c:v>
                </c:pt>
                <c:pt idx="186">
                  <c:v>-31.449401999999999</c:v>
                </c:pt>
                <c:pt idx="187">
                  <c:v>-31.369095000000002</c:v>
                </c:pt>
                <c:pt idx="188">
                  <c:v>-31.075607000000002</c:v>
                </c:pt>
                <c:pt idx="189">
                  <c:v>-31.585266000000001</c:v>
                </c:pt>
                <c:pt idx="190">
                  <c:v>-31.768082</c:v>
                </c:pt>
                <c:pt idx="191">
                  <c:v>-32.140030000000003</c:v>
                </c:pt>
                <c:pt idx="192">
                  <c:v>-32.398941000000001</c:v>
                </c:pt>
                <c:pt idx="193">
                  <c:v>-32.684235000000001</c:v>
                </c:pt>
                <c:pt idx="194">
                  <c:v>-32.868774000000002</c:v>
                </c:pt>
                <c:pt idx="195">
                  <c:v>-33.573013000000003</c:v>
                </c:pt>
                <c:pt idx="196">
                  <c:v>-34.401031000000003</c:v>
                </c:pt>
                <c:pt idx="197">
                  <c:v>-33.610489000000001</c:v>
                </c:pt>
                <c:pt idx="198">
                  <c:v>-34.084747</c:v>
                </c:pt>
                <c:pt idx="199">
                  <c:v>-33.758544999999998</c:v>
                </c:pt>
                <c:pt idx="200">
                  <c:v>-33.998137999999997</c:v>
                </c:pt>
                <c:pt idx="201">
                  <c:v>-34.169113000000003</c:v>
                </c:pt>
                <c:pt idx="202">
                  <c:v>-34.313735999999999</c:v>
                </c:pt>
                <c:pt idx="203">
                  <c:v>-33.602203000000003</c:v>
                </c:pt>
                <c:pt idx="204">
                  <c:v>-33.474395999999999</c:v>
                </c:pt>
                <c:pt idx="205">
                  <c:v>-33.101546999999997</c:v>
                </c:pt>
                <c:pt idx="206">
                  <c:v>-34.181807999999997</c:v>
                </c:pt>
                <c:pt idx="207">
                  <c:v>-33.745666999999997</c:v>
                </c:pt>
                <c:pt idx="208">
                  <c:v>-33.832275000000003</c:v>
                </c:pt>
                <c:pt idx="209">
                  <c:v>-33.202483999999998</c:v>
                </c:pt>
                <c:pt idx="210">
                  <c:v>-33.299301</c:v>
                </c:pt>
                <c:pt idx="211">
                  <c:v>-33.489638999999997</c:v>
                </c:pt>
                <c:pt idx="212">
                  <c:v>-33.052109000000002</c:v>
                </c:pt>
                <c:pt idx="213">
                  <c:v>-33.193558000000003</c:v>
                </c:pt>
                <c:pt idx="214">
                  <c:v>-33.340851000000001</c:v>
                </c:pt>
                <c:pt idx="215">
                  <c:v>-34.121048000000002</c:v>
                </c:pt>
                <c:pt idx="216">
                  <c:v>-34.664948000000003</c:v>
                </c:pt>
                <c:pt idx="217">
                  <c:v>-34.134475999999999</c:v>
                </c:pt>
                <c:pt idx="218">
                  <c:v>-33.632323999999997</c:v>
                </c:pt>
                <c:pt idx="219">
                  <c:v>-33.037857000000002</c:v>
                </c:pt>
                <c:pt idx="220">
                  <c:v>-32.224105999999999</c:v>
                </c:pt>
                <c:pt idx="221">
                  <c:v>-32.051330999999998</c:v>
                </c:pt>
                <c:pt idx="222">
                  <c:v>-31.836487000000002</c:v>
                </c:pt>
                <c:pt idx="223">
                  <c:v>-32.207458000000003</c:v>
                </c:pt>
                <c:pt idx="224">
                  <c:v>-32.667465</c:v>
                </c:pt>
                <c:pt idx="225">
                  <c:v>-32.822510000000001</c:v>
                </c:pt>
                <c:pt idx="226">
                  <c:v>-33.206741000000001</c:v>
                </c:pt>
                <c:pt idx="227">
                  <c:v>-32.363402999999998</c:v>
                </c:pt>
                <c:pt idx="228">
                  <c:v>-32.538330000000002</c:v>
                </c:pt>
                <c:pt idx="229">
                  <c:v>-32.282639000000003</c:v>
                </c:pt>
                <c:pt idx="230">
                  <c:v>-33.744506999999999</c:v>
                </c:pt>
                <c:pt idx="231">
                  <c:v>-34.464584000000002</c:v>
                </c:pt>
                <c:pt idx="232">
                  <c:v>-34.939177999999998</c:v>
                </c:pt>
                <c:pt idx="233">
                  <c:v>-33.802062999999997</c:v>
                </c:pt>
                <c:pt idx="234">
                  <c:v>-33.50264</c:v>
                </c:pt>
                <c:pt idx="235">
                  <c:v>-33.455078</c:v>
                </c:pt>
                <c:pt idx="236">
                  <c:v>-33.486846999999997</c:v>
                </c:pt>
                <c:pt idx="237">
                  <c:v>-33.045623999999997</c:v>
                </c:pt>
                <c:pt idx="238">
                  <c:v>-32.590820000000001</c:v>
                </c:pt>
                <c:pt idx="239">
                  <c:v>-32.704070999999999</c:v>
                </c:pt>
                <c:pt idx="240">
                  <c:v>-33.115020999999999</c:v>
                </c:pt>
                <c:pt idx="241">
                  <c:v>-33.774459999999998</c:v>
                </c:pt>
                <c:pt idx="242">
                  <c:v>-32.959319999999998</c:v>
                </c:pt>
                <c:pt idx="243">
                  <c:v>-32.664627000000003</c:v>
                </c:pt>
                <c:pt idx="244">
                  <c:v>-32.596268000000002</c:v>
                </c:pt>
                <c:pt idx="245">
                  <c:v>-32.363067999999998</c:v>
                </c:pt>
                <c:pt idx="246">
                  <c:v>-32.500641000000002</c:v>
                </c:pt>
                <c:pt idx="247">
                  <c:v>-32.380020000000002</c:v>
                </c:pt>
                <c:pt idx="248">
                  <c:v>-32.373443999999999</c:v>
                </c:pt>
                <c:pt idx="249">
                  <c:v>-32.241790999999999</c:v>
                </c:pt>
                <c:pt idx="250">
                  <c:v>-32.112183000000002</c:v>
                </c:pt>
                <c:pt idx="251">
                  <c:v>-31.775725999999999</c:v>
                </c:pt>
                <c:pt idx="252">
                  <c:v>-31.787185999999998</c:v>
                </c:pt>
                <c:pt idx="253">
                  <c:v>-31.967300000000002</c:v>
                </c:pt>
                <c:pt idx="254">
                  <c:v>-31.830352999999999</c:v>
                </c:pt>
                <c:pt idx="255">
                  <c:v>-31.517150999999998</c:v>
                </c:pt>
                <c:pt idx="256">
                  <c:v>-31.422653</c:v>
                </c:pt>
                <c:pt idx="257">
                  <c:v>-31.429047000000001</c:v>
                </c:pt>
                <c:pt idx="258">
                  <c:v>-31.442352</c:v>
                </c:pt>
                <c:pt idx="259">
                  <c:v>-31.037490999999999</c:v>
                </c:pt>
                <c:pt idx="260">
                  <c:v>-31.060196000000001</c:v>
                </c:pt>
                <c:pt idx="261">
                  <c:v>-30.794768999999999</c:v>
                </c:pt>
                <c:pt idx="262">
                  <c:v>-30.546890000000001</c:v>
                </c:pt>
                <c:pt idx="263">
                  <c:v>-30.930893000000001</c:v>
                </c:pt>
                <c:pt idx="264">
                  <c:v>-31.607544000000001</c:v>
                </c:pt>
                <c:pt idx="265">
                  <c:v>-32.076050000000002</c:v>
                </c:pt>
                <c:pt idx="266">
                  <c:v>-33.016922000000001</c:v>
                </c:pt>
                <c:pt idx="267">
                  <c:v>-33.364699999999999</c:v>
                </c:pt>
                <c:pt idx="268">
                  <c:v>-32.792220999999998</c:v>
                </c:pt>
                <c:pt idx="269">
                  <c:v>-33.015929999999997</c:v>
                </c:pt>
                <c:pt idx="270">
                  <c:v>-32.292251999999998</c:v>
                </c:pt>
                <c:pt idx="271">
                  <c:v>-31.604140999999998</c:v>
                </c:pt>
                <c:pt idx="272">
                  <c:v>-31.593765000000001</c:v>
                </c:pt>
                <c:pt idx="273">
                  <c:v>-31.250015000000001</c:v>
                </c:pt>
                <c:pt idx="274">
                  <c:v>-30.941314999999999</c:v>
                </c:pt>
                <c:pt idx="275">
                  <c:v>-31.28688</c:v>
                </c:pt>
                <c:pt idx="276">
                  <c:v>-31.698563</c:v>
                </c:pt>
                <c:pt idx="277">
                  <c:v>-31.784485</c:v>
                </c:pt>
                <c:pt idx="278">
                  <c:v>-32.371474999999997</c:v>
                </c:pt>
                <c:pt idx="279">
                  <c:v>-32.847228999999999</c:v>
                </c:pt>
                <c:pt idx="280">
                  <c:v>-32.802169999999997</c:v>
                </c:pt>
                <c:pt idx="281">
                  <c:v>-33.138503999999998</c:v>
                </c:pt>
                <c:pt idx="282">
                  <c:v>-32.890487999999998</c:v>
                </c:pt>
                <c:pt idx="283">
                  <c:v>-32.972977</c:v>
                </c:pt>
                <c:pt idx="284">
                  <c:v>-33.101165999999999</c:v>
                </c:pt>
                <c:pt idx="285">
                  <c:v>-33.301315000000002</c:v>
                </c:pt>
                <c:pt idx="286">
                  <c:v>-33.517746000000002</c:v>
                </c:pt>
                <c:pt idx="287">
                  <c:v>-33.963974</c:v>
                </c:pt>
                <c:pt idx="288">
                  <c:v>-33.569153</c:v>
                </c:pt>
                <c:pt idx="289">
                  <c:v>-33.822097999999997</c:v>
                </c:pt>
                <c:pt idx="290">
                  <c:v>-32.818344000000003</c:v>
                </c:pt>
                <c:pt idx="291">
                  <c:v>-32.613982999999998</c:v>
                </c:pt>
                <c:pt idx="292">
                  <c:v>-33.257674999999999</c:v>
                </c:pt>
                <c:pt idx="293">
                  <c:v>-31.980820000000001</c:v>
                </c:pt>
                <c:pt idx="294">
                  <c:v>-30.825576999999999</c:v>
                </c:pt>
                <c:pt idx="295">
                  <c:v>-29.953415</c:v>
                </c:pt>
                <c:pt idx="296">
                  <c:v>-31.108429000000001</c:v>
                </c:pt>
                <c:pt idx="297">
                  <c:v>-31.845932000000001</c:v>
                </c:pt>
                <c:pt idx="298">
                  <c:v>-32.125991999999997</c:v>
                </c:pt>
                <c:pt idx="299">
                  <c:v>-33.043014999999997</c:v>
                </c:pt>
                <c:pt idx="300">
                  <c:v>-33.215363000000004</c:v>
                </c:pt>
                <c:pt idx="301">
                  <c:v>-33.430878</c:v>
                </c:pt>
                <c:pt idx="302">
                  <c:v>-33.117386000000003</c:v>
                </c:pt>
                <c:pt idx="303">
                  <c:v>-32.636519999999997</c:v>
                </c:pt>
                <c:pt idx="304">
                  <c:v>-31.985657</c:v>
                </c:pt>
                <c:pt idx="305">
                  <c:v>-31.700485</c:v>
                </c:pt>
                <c:pt idx="306">
                  <c:v>-32.068497000000001</c:v>
                </c:pt>
                <c:pt idx="307">
                  <c:v>-32.203415</c:v>
                </c:pt>
                <c:pt idx="308">
                  <c:v>-32.125915999999997</c:v>
                </c:pt>
                <c:pt idx="309">
                  <c:v>-31.996307000000002</c:v>
                </c:pt>
                <c:pt idx="310">
                  <c:v>-33.138199</c:v>
                </c:pt>
                <c:pt idx="311">
                  <c:v>-33.951019000000002</c:v>
                </c:pt>
                <c:pt idx="312">
                  <c:v>-33.168671000000003</c:v>
                </c:pt>
                <c:pt idx="313">
                  <c:v>-33.788544000000002</c:v>
                </c:pt>
                <c:pt idx="314">
                  <c:v>-32.653168000000001</c:v>
                </c:pt>
                <c:pt idx="315">
                  <c:v>-31.619858000000001</c:v>
                </c:pt>
                <c:pt idx="316">
                  <c:v>-31.655899000000002</c:v>
                </c:pt>
                <c:pt idx="317">
                  <c:v>-32.631027000000003</c:v>
                </c:pt>
                <c:pt idx="318">
                  <c:v>-32.516449000000001</c:v>
                </c:pt>
                <c:pt idx="319">
                  <c:v>-32.579177999999999</c:v>
                </c:pt>
                <c:pt idx="320">
                  <c:v>-32.910065000000003</c:v>
                </c:pt>
                <c:pt idx="321">
                  <c:v>-33.143692000000001</c:v>
                </c:pt>
                <c:pt idx="322">
                  <c:v>-32.866852000000002</c:v>
                </c:pt>
                <c:pt idx="323">
                  <c:v>-33.184631000000003</c:v>
                </c:pt>
                <c:pt idx="324">
                  <c:v>-33.250900000000001</c:v>
                </c:pt>
                <c:pt idx="325">
                  <c:v>-33.053528</c:v>
                </c:pt>
                <c:pt idx="326">
                  <c:v>-33.335526000000002</c:v>
                </c:pt>
                <c:pt idx="327">
                  <c:v>-34.123795000000001</c:v>
                </c:pt>
                <c:pt idx="328">
                  <c:v>-33.780304000000001</c:v>
                </c:pt>
                <c:pt idx="329">
                  <c:v>-32.876922999999998</c:v>
                </c:pt>
                <c:pt idx="330">
                  <c:v>-32.806975999999999</c:v>
                </c:pt>
                <c:pt idx="331">
                  <c:v>-32.500045999999998</c:v>
                </c:pt>
                <c:pt idx="332">
                  <c:v>-32.320450000000001</c:v>
                </c:pt>
                <c:pt idx="333">
                  <c:v>-32.255477999999997</c:v>
                </c:pt>
                <c:pt idx="334">
                  <c:v>-32.075912000000002</c:v>
                </c:pt>
                <c:pt idx="335">
                  <c:v>-32.863112999999998</c:v>
                </c:pt>
                <c:pt idx="336">
                  <c:v>-32.943877999999998</c:v>
                </c:pt>
                <c:pt idx="337">
                  <c:v>-33.087296000000002</c:v>
                </c:pt>
                <c:pt idx="338">
                  <c:v>-33.639876999999998</c:v>
                </c:pt>
                <c:pt idx="339">
                  <c:v>-33.892014000000003</c:v>
                </c:pt>
                <c:pt idx="340">
                  <c:v>-33.744979999999998</c:v>
                </c:pt>
                <c:pt idx="341">
                  <c:v>-33.098678999999997</c:v>
                </c:pt>
                <c:pt idx="342">
                  <c:v>-32.791015999999999</c:v>
                </c:pt>
                <c:pt idx="343">
                  <c:v>-33.154418999999997</c:v>
                </c:pt>
                <c:pt idx="344">
                  <c:v>-32.123427999999997</c:v>
                </c:pt>
                <c:pt idx="345">
                  <c:v>-31.869399999999999</c:v>
                </c:pt>
                <c:pt idx="346">
                  <c:v>-31.479568</c:v>
                </c:pt>
                <c:pt idx="347">
                  <c:v>-31.620148</c:v>
                </c:pt>
                <c:pt idx="348">
                  <c:v>-32.379547000000002</c:v>
                </c:pt>
                <c:pt idx="349">
                  <c:v>-32.558242999999997</c:v>
                </c:pt>
                <c:pt idx="350">
                  <c:v>-32.634200999999997</c:v>
                </c:pt>
                <c:pt idx="351">
                  <c:v>-32.343536</c:v>
                </c:pt>
                <c:pt idx="352">
                  <c:v>-32.867493000000003</c:v>
                </c:pt>
                <c:pt idx="353">
                  <c:v>-32.050598000000001</c:v>
                </c:pt>
                <c:pt idx="354">
                  <c:v>-32.024292000000003</c:v>
                </c:pt>
                <c:pt idx="355">
                  <c:v>-32.044159000000001</c:v>
                </c:pt>
                <c:pt idx="356">
                  <c:v>-33.056441999999997</c:v>
                </c:pt>
                <c:pt idx="357">
                  <c:v>-32.988419</c:v>
                </c:pt>
                <c:pt idx="358">
                  <c:v>-33.465515000000003</c:v>
                </c:pt>
                <c:pt idx="359">
                  <c:v>-33.415908999999999</c:v>
                </c:pt>
                <c:pt idx="360">
                  <c:v>-33.342697000000001</c:v>
                </c:pt>
                <c:pt idx="361">
                  <c:v>-32.671280000000003</c:v>
                </c:pt>
                <c:pt idx="362">
                  <c:v>-33.114685000000001</c:v>
                </c:pt>
                <c:pt idx="363">
                  <c:v>-33.344192999999997</c:v>
                </c:pt>
                <c:pt idx="364">
                  <c:v>-32.531891000000002</c:v>
                </c:pt>
                <c:pt idx="365">
                  <c:v>-32.500824000000001</c:v>
                </c:pt>
                <c:pt idx="366">
                  <c:v>-32.551803999999997</c:v>
                </c:pt>
                <c:pt idx="367">
                  <c:v>-33.260680999999998</c:v>
                </c:pt>
                <c:pt idx="368">
                  <c:v>-32.677078000000002</c:v>
                </c:pt>
                <c:pt idx="369">
                  <c:v>-33.135620000000003</c:v>
                </c:pt>
                <c:pt idx="370">
                  <c:v>-33.149185000000003</c:v>
                </c:pt>
                <c:pt idx="371">
                  <c:v>-33.182189999999999</c:v>
                </c:pt>
                <c:pt idx="372">
                  <c:v>-32.672775000000001</c:v>
                </c:pt>
                <c:pt idx="373">
                  <c:v>-32.362335000000002</c:v>
                </c:pt>
                <c:pt idx="374">
                  <c:v>-32.479401000000003</c:v>
                </c:pt>
                <c:pt idx="375">
                  <c:v>-32.353622000000001</c:v>
                </c:pt>
                <c:pt idx="376">
                  <c:v>-32.048752</c:v>
                </c:pt>
                <c:pt idx="377">
                  <c:v>-32.858856000000003</c:v>
                </c:pt>
                <c:pt idx="378">
                  <c:v>-32.979889</c:v>
                </c:pt>
                <c:pt idx="379">
                  <c:v>-33.094420999999997</c:v>
                </c:pt>
                <c:pt idx="380">
                  <c:v>-33.558075000000002</c:v>
                </c:pt>
                <c:pt idx="381">
                  <c:v>-33.907761000000001</c:v>
                </c:pt>
                <c:pt idx="382">
                  <c:v>-33.976500999999999</c:v>
                </c:pt>
                <c:pt idx="383">
                  <c:v>-33.449416999999997</c:v>
                </c:pt>
                <c:pt idx="384">
                  <c:v>-32.258011000000003</c:v>
                </c:pt>
                <c:pt idx="385">
                  <c:v>-31.945876999999999</c:v>
                </c:pt>
                <c:pt idx="386">
                  <c:v>-32.538162</c:v>
                </c:pt>
                <c:pt idx="387">
                  <c:v>-32.792220999999998</c:v>
                </c:pt>
                <c:pt idx="388">
                  <c:v>-31.93515</c:v>
                </c:pt>
                <c:pt idx="389">
                  <c:v>-31.925674000000001</c:v>
                </c:pt>
                <c:pt idx="390">
                  <c:v>-32.031447999999997</c:v>
                </c:pt>
                <c:pt idx="391">
                  <c:v>-31.52243</c:v>
                </c:pt>
                <c:pt idx="392">
                  <c:v>-31.386734000000001</c:v>
                </c:pt>
                <c:pt idx="393">
                  <c:v>-30.759491000000001</c:v>
                </c:pt>
                <c:pt idx="394">
                  <c:v>-30.732498</c:v>
                </c:pt>
                <c:pt idx="395">
                  <c:v>-31.281769000000001</c:v>
                </c:pt>
                <c:pt idx="396">
                  <c:v>-31.636337000000001</c:v>
                </c:pt>
                <c:pt idx="397">
                  <c:v>-32.412582</c:v>
                </c:pt>
                <c:pt idx="398">
                  <c:v>-32.304305999999997</c:v>
                </c:pt>
                <c:pt idx="399">
                  <c:v>-32.535446</c:v>
                </c:pt>
                <c:pt idx="400">
                  <c:v>-33.066833000000003</c:v>
                </c:pt>
                <c:pt idx="401">
                  <c:v>-32.969588999999999</c:v>
                </c:pt>
                <c:pt idx="402">
                  <c:v>-32.698791999999997</c:v>
                </c:pt>
                <c:pt idx="403">
                  <c:v>-32.534255999999999</c:v>
                </c:pt>
                <c:pt idx="404">
                  <c:v>-32.102263999999998</c:v>
                </c:pt>
                <c:pt idx="405">
                  <c:v>-32.253203999999997</c:v>
                </c:pt>
                <c:pt idx="406">
                  <c:v>-31.593596999999999</c:v>
                </c:pt>
                <c:pt idx="407">
                  <c:v>-31.376571999999999</c:v>
                </c:pt>
                <c:pt idx="408">
                  <c:v>-31.786284999999999</c:v>
                </c:pt>
                <c:pt idx="409">
                  <c:v>-32.074325999999999</c:v>
                </c:pt>
                <c:pt idx="410">
                  <c:v>-31.574798999999999</c:v>
                </c:pt>
                <c:pt idx="411">
                  <c:v>-31.219238000000001</c:v>
                </c:pt>
                <c:pt idx="412">
                  <c:v>-30.396988</c:v>
                </c:pt>
                <c:pt idx="413">
                  <c:v>-31.459990999999999</c:v>
                </c:pt>
                <c:pt idx="414">
                  <c:v>-31.846359</c:v>
                </c:pt>
                <c:pt idx="415">
                  <c:v>-32.442794999999997</c:v>
                </c:pt>
                <c:pt idx="416">
                  <c:v>-32.753585999999999</c:v>
                </c:pt>
                <c:pt idx="417">
                  <c:v>-33.282913000000001</c:v>
                </c:pt>
                <c:pt idx="418">
                  <c:v>-32.897781000000002</c:v>
                </c:pt>
                <c:pt idx="419">
                  <c:v>-32.374389999999998</c:v>
                </c:pt>
                <c:pt idx="420">
                  <c:v>-32.458252000000002</c:v>
                </c:pt>
                <c:pt idx="421">
                  <c:v>-31.719207999999998</c:v>
                </c:pt>
                <c:pt idx="422">
                  <c:v>-32.065063000000002</c:v>
                </c:pt>
                <c:pt idx="423">
                  <c:v>-33.072234999999999</c:v>
                </c:pt>
                <c:pt idx="424">
                  <c:v>-32.907485999999999</c:v>
                </c:pt>
                <c:pt idx="425">
                  <c:v>-32.736342999999998</c:v>
                </c:pt>
                <c:pt idx="426">
                  <c:v>-33.037857000000002</c:v>
                </c:pt>
                <c:pt idx="427">
                  <c:v>-33.514907999999998</c:v>
                </c:pt>
                <c:pt idx="428">
                  <c:v>-33.215485000000001</c:v>
                </c:pt>
                <c:pt idx="429">
                  <c:v>-32.619446000000003</c:v>
                </c:pt>
                <c:pt idx="430">
                  <c:v>-32.973618000000002</c:v>
                </c:pt>
                <c:pt idx="431">
                  <c:v>-33.186264000000001</c:v>
                </c:pt>
                <c:pt idx="432">
                  <c:v>-32.990051000000001</c:v>
                </c:pt>
                <c:pt idx="433">
                  <c:v>-33.251541000000003</c:v>
                </c:pt>
                <c:pt idx="434">
                  <c:v>-32.631500000000003</c:v>
                </c:pt>
                <c:pt idx="435">
                  <c:v>-32.327362000000001</c:v>
                </c:pt>
                <c:pt idx="436">
                  <c:v>-31.823440999999999</c:v>
                </c:pt>
                <c:pt idx="437">
                  <c:v>-32.102004999999998</c:v>
                </c:pt>
                <c:pt idx="438">
                  <c:v>-32.315551999999997</c:v>
                </c:pt>
                <c:pt idx="439">
                  <c:v>-32.719512999999999</c:v>
                </c:pt>
                <c:pt idx="440">
                  <c:v>-33.001984</c:v>
                </c:pt>
                <c:pt idx="441">
                  <c:v>-33.093231000000003</c:v>
                </c:pt>
                <c:pt idx="442">
                  <c:v>-32.858994000000003</c:v>
                </c:pt>
                <c:pt idx="443">
                  <c:v>-32.372971</c:v>
                </c:pt>
                <c:pt idx="444">
                  <c:v>-31.572296000000001</c:v>
                </c:pt>
                <c:pt idx="445">
                  <c:v>-31.609818000000001</c:v>
                </c:pt>
                <c:pt idx="446">
                  <c:v>-31.968413999999999</c:v>
                </c:pt>
                <c:pt idx="447">
                  <c:v>-33.133223999999998</c:v>
                </c:pt>
                <c:pt idx="448">
                  <c:v>-33.333083999999999</c:v>
                </c:pt>
                <c:pt idx="449">
                  <c:v>-33.609589</c:v>
                </c:pt>
                <c:pt idx="450">
                  <c:v>-33.898651000000001</c:v>
                </c:pt>
                <c:pt idx="451">
                  <c:v>-34.65654</c:v>
                </c:pt>
                <c:pt idx="452">
                  <c:v>-33.968231000000003</c:v>
                </c:pt>
                <c:pt idx="453">
                  <c:v>-33.318053999999997</c:v>
                </c:pt>
                <c:pt idx="454">
                  <c:v>-33.230255</c:v>
                </c:pt>
                <c:pt idx="455">
                  <c:v>-33.040343999999997</c:v>
                </c:pt>
                <c:pt idx="456">
                  <c:v>-32.846969999999999</c:v>
                </c:pt>
                <c:pt idx="457">
                  <c:v>-32.708526999999997</c:v>
                </c:pt>
                <c:pt idx="458">
                  <c:v>-33.195830999999998</c:v>
                </c:pt>
                <c:pt idx="459">
                  <c:v>-33.490020999999999</c:v>
                </c:pt>
                <c:pt idx="460">
                  <c:v>-34.161819000000001</c:v>
                </c:pt>
                <c:pt idx="461">
                  <c:v>-33.860168000000002</c:v>
                </c:pt>
                <c:pt idx="462">
                  <c:v>-33.678589000000002</c:v>
                </c:pt>
                <c:pt idx="463">
                  <c:v>-33.818328999999999</c:v>
                </c:pt>
                <c:pt idx="464">
                  <c:v>-33.207123000000003</c:v>
                </c:pt>
                <c:pt idx="465">
                  <c:v>-33.830719000000002</c:v>
                </c:pt>
                <c:pt idx="466">
                  <c:v>-33.123305999999999</c:v>
                </c:pt>
                <c:pt idx="467">
                  <c:v>-33.369338999999997</c:v>
                </c:pt>
                <c:pt idx="468">
                  <c:v>-33.443192000000003</c:v>
                </c:pt>
                <c:pt idx="469">
                  <c:v>-33.868698000000002</c:v>
                </c:pt>
                <c:pt idx="470">
                  <c:v>-33.646790000000003</c:v>
                </c:pt>
                <c:pt idx="471">
                  <c:v>-33.558852999999999</c:v>
                </c:pt>
                <c:pt idx="472">
                  <c:v>-33.460830999999999</c:v>
                </c:pt>
                <c:pt idx="473">
                  <c:v>-33.012756000000003</c:v>
                </c:pt>
                <c:pt idx="474">
                  <c:v>-32.233108999999999</c:v>
                </c:pt>
                <c:pt idx="475">
                  <c:v>-32.348343</c:v>
                </c:pt>
                <c:pt idx="476">
                  <c:v>-32.306762999999997</c:v>
                </c:pt>
                <c:pt idx="477">
                  <c:v>-32.494644000000001</c:v>
                </c:pt>
                <c:pt idx="478">
                  <c:v>-33.547089</c:v>
                </c:pt>
                <c:pt idx="479">
                  <c:v>-33.323639</c:v>
                </c:pt>
                <c:pt idx="480">
                  <c:v>-33.869644000000001</c:v>
                </c:pt>
                <c:pt idx="481">
                  <c:v>-33.892257999999998</c:v>
                </c:pt>
                <c:pt idx="482">
                  <c:v>-33.932434000000001</c:v>
                </c:pt>
                <c:pt idx="483">
                  <c:v>-33.535294</c:v>
                </c:pt>
                <c:pt idx="484">
                  <c:v>-33.418517999999999</c:v>
                </c:pt>
                <c:pt idx="485">
                  <c:v>-33.648941000000001</c:v>
                </c:pt>
                <c:pt idx="486">
                  <c:v>-33.259475999999999</c:v>
                </c:pt>
                <c:pt idx="487">
                  <c:v>-32.568665000000003</c:v>
                </c:pt>
                <c:pt idx="488">
                  <c:v>-32.507812000000001</c:v>
                </c:pt>
                <c:pt idx="489">
                  <c:v>-32.255051000000002</c:v>
                </c:pt>
                <c:pt idx="490">
                  <c:v>-32.491942999999999</c:v>
                </c:pt>
                <c:pt idx="491">
                  <c:v>-31.854599</c:v>
                </c:pt>
                <c:pt idx="492">
                  <c:v>-31.503174000000001</c:v>
                </c:pt>
                <c:pt idx="493">
                  <c:v>-31.794052000000001</c:v>
                </c:pt>
                <c:pt idx="494">
                  <c:v>-31.751266000000001</c:v>
                </c:pt>
                <c:pt idx="495">
                  <c:v>-31.724274000000001</c:v>
                </c:pt>
                <c:pt idx="496">
                  <c:v>-31.978072999999998</c:v>
                </c:pt>
                <c:pt idx="497">
                  <c:v>-32.252074999999998</c:v>
                </c:pt>
                <c:pt idx="498">
                  <c:v>-32.589950999999999</c:v>
                </c:pt>
                <c:pt idx="499">
                  <c:v>-33.193604000000001</c:v>
                </c:pt>
                <c:pt idx="500">
                  <c:v>-33.105927000000001</c:v>
                </c:pt>
                <c:pt idx="501">
                  <c:v>-33.245911</c:v>
                </c:pt>
                <c:pt idx="502">
                  <c:v>-33.620224</c:v>
                </c:pt>
                <c:pt idx="503">
                  <c:v>-34.134262</c:v>
                </c:pt>
                <c:pt idx="504">
                  <c:v>-33.781630999999997</c:v>
                </c:pt>
                <c:pt idx="505">
                  <c:v>-33.054810000000003</c:v>
                </c:pt>
                <c:pt idx="506">
                  <c:v>-32.521850999999998</c:v>
                </c:pt>
                <c:pt idx="507">
                  <c:v>-31.705811000000001</c:v>
                </c:pt>
                <c:pt idx="508">
                  <c:v>-30.662673999999999</c:v>
                </c:pt>
                <c:pt idx="509">
                  <c:v>-31.42305</c:v>
                </c:pt>
                <c:pt idx="510">
                  <c:v>-32.082656999999998</c:v>
                </c:pt>
                <c:pt idx="511">
                  <c:v>-32.646254999999996</c:v>
                </c:pt>
                <c:pt idx="512">
                  <c:v>-33.457397</c:v>
                </c:pt>
                <c:pt idx="513">
                  <c:v>-33.517487000000003</c:v>
                </c:pt>
                <c:pt idx="514">
                  <c:v>-33.730896000000001</c:v>
                </c:pt>
                <c:pt idx="515">
                  <c:v>-33.401352000000003</c:v>
                </c:pt>
                <c:pt idx="516">
                  <c:v>-33.067565999999999</c:v>
                </c:pt>
                <c:pt idx="517">
                  <c:v>-33.410705999999998</c:v>
                </c:pt>
                <c:pt idx="518">
                  <c:v>-33.558258000000002</c:v>
                </c:pt>
                <c:pt idx="519">
                  <c:v>-33.060561999999997</c:v>
                </c:pt>
                <c:pt idx="520">
                  <c:v>-33.237929999999999</c:v>
                </c:pt>
                <c:pt idx="521">
                  <c:v>-32.713042999999999</c:v>
                </c:pt>
                <c:pt idx="522">
                  <c:v>-32.389282000000001</c:v>
                </c:pt>
                <c:pt idx="523">
                  <c:v>-32.950150000000001</c:v>
                </c:pt>
                <c:pt idx="524">
                  <c:v>-33.081161000000002</c:v>
                </c:pt>
                <c:pt idx="525">
                  <c:v>-33.732407000000002</c:v>
                </c:pt>
                <c:pt idx="526">
                  <c:v>-32.969849000000004</c:v>
                </c:pt>
                <c:pt idx="527">
                  <c:v>-33.448684999999998</c:v>
                </c:pt>
                <c:pt idx="528">
                  <c:v>-33.996811000000001</c:v>
                </c:pt>
                <c:pt idx="529">
                  <c:v>-34.123275999999997</c:v>
                </c:pt>
                <c:pt idx="530">
                  <c:v>-33.699523999999997</c:v>
                </c:pt>
                <c:pt idx="531">
                  <c:v>-33.869736000000003</c:v>
                </c:pt>
                <c:pt idx="532">
                  <c:v>-33.886474999999997</c:v>
                </c:pt>
                <c:pt idx="533">
                  <c:v>-33.433151000000002</c:v>
                </c:pt>
                <c:pt idx="534">
                  <c:v>-33.166182999999997</c:v>
                </c:pt>
                <c:pt idx="535">
                  <c:v>-32.617508000000001</c:v>
                </c:pt>
                <c:pt idx="536">
                  <c:v>-32.303618999999998</c:v>
                </c:pt>
                <c:pt idx="537">
                  <c:v>-31.849274000000001</c:v>
                </c:pt>
                <c:pt idx="538">
                  <c:v>-31.700271999999998</c:v>
                </c:pt>
                <c:pt idx="539">
                  <c:v>-31.952881000000001</c:v>
                </c:pt>
                <c:pt idx="540">
                  <c:v>-32.281143</c:v>
                </c:pt>
                <c:pt idx="541">
                  <c:v>-32.528548999999998</c:v>
                </c:pt>
                <c:pt idx="542">
                  <c:v>-32.198563</c:v>
                </c:pt>
                <c:pt idx="543">
                  <c:v>-32.519576999999998</c:v>
                </c:pt>
                <c:pt idx="544">
                  <c:v>-31.740997</c:v>
                </c:pt>
                <c:pt idx="545">
                  <c:v>-31.993179000000001</c:v>
                </c:pt>
                <c:pt idx="546">
                  <c:v>-32.322249999999997</c:v>
                </c:pt>
                <c:pt idx="547">
                  <c:v>-32.262130999999997</c:v>
                </c:pt>
                <c:pt idx="548">
                  <c:v>-32.855300999999997</c:v>
                </c:pt>
                <c:pt idx="549">
                  <c:v>-33.358947999999998</c:v>
                </c:pt>
                <c:pt idx="550">
                  <c:v>-33.356597999999998</c:v>
                </c:pt>
                <c:pt idx="551">
                  <c:v>-32.177062999999997</c:v>
                </c:pt>
                <c:pt idx="552">
                  <c:v>-31.698898</c:v>
                </c:pt>
                <c:pt idx="553">
                  <c:v>-31.353394000000002</c:v>
                </c:pt>
                <c:pt idx="554">
                  <c:v>-31.643539000000001</c:v>
                </c:pt>
                <c:pt idx="555">
                  <c:v>-31.695557000000001</c:v>
                </c:pt>
                <c:pt idx="556">
                  <c:v>-31.923781999999999</c:v>
                </c:pt>
                <c:pt idx="557">
                  <c:v>-32.543776999999999</c:v>
                </c:pt>
                <c:pt idx="558">
                  <c:v>-33.597991999999998</c:v>
                </c:pt>
                <c:pt idx="559">
                  <c:v>-33.373123</c:v>
                </c:pt>
                <c:pt idx="560">
                  <c:v>-33.237076000000002</c:v>
                </c:pt>
                <c:pt idx="561">
                  <c:v>-33.920546999999999</c:v>
                </c:pt>
                <c:pt idx="562">
                  <c:v>-34.771163999999999</c:v>
                </c:pt>
                <c:pt idx="563">
                  <c:v>-34.557327000000001</c:v>
                </c:pt>
                <c:pt idx="564">
                  <c:v>-33.859268</c:v>
                </c:pt>
                <c:pt idx="565">
                  <c:v>-33.960709000000001</c:v>
                </c:pt>
                <c:pt idx="566">
                  <c:v>-34.452271000000003</c:v>
                </c:pt>
                <c:pt idx="567">
                  <c:v>-35.324646000000001</c:v>
                </c:pt>
                <c:pt idx="568">
                  <c:v>-35.333786000000003</c:v>
                </c:pt>
                <c:pt idx="569">
                  <c:v>-34.932358000000001</c:v>
                </c:pt>
                <c:pt idx="570">
                  <c:v>-34.048690999999998</c:v>
                </c:pt>
                <c:pt idx="571">
                  <c:v>-33.917206</c:v>
                </c:pt>
                <c:pt idx="572">
                  <c:v>-33.981613000000003</c:v>
                </c:pt>
                <c:pt idx="573">
                  <c:v>-34.250945999999999</c:v>
                </c:pt>
                <c:pt idx="574">
                  <c:v>-34.539810000000003</c:v>
                </c:pt>
                <c:pt idx="575">
                  <c:v>-34.608260999999999</c:v>
                </c:pt>
                <c:pt idx="576">
                  <c:v>-34.405624000000003</c:v>
                </c:pt>
                <c:pt idx="577">
                  <c:v>-34.512954999999998</c:v>
                </c:pt>
                <c:pt idx="578">
                  <c:v>-34.418488000000004</c:v>
                </c:pt>
                <c:pt idx="579">
                  <c:v>-34.274597</c:v>
                </c:pt>
                <c:pt idx="580">
                  <c:v>-34.205596999999997</c:v>
                </c:pt>
                <c:pt idx="581">
                  <c:v>-33.618209999999998</c:v>
                </c:pt>
                <c:pt idx="582">
                  <c:v>-33.256653</c:v>
                </c:pt>
                <c:pt idx="583">
                  <c:v>-32.778015000000003</c:v>
                </c:pt>
                <c:pt idx="584">
                  <c:v>-32.813628999999999</c:v>
                </c:pt>
                <c:pt idx="585">
                  <c:v>-32.550598000000001</c:v>
                </c:pt>
                <c:pt idx="586">
                  <c:v>-32.725143000000003</c:v>
                </c:pt>
                <c:pt idx="587">
                  <c:v>-32.426270000000002</c:v>
                </c:pt>
                <c:pt idx="588">
                  <c:v>-31.885024999999999</c:v>
                </c:pt>
                <c:pt idx="589">
                  <c:v>-31.192886000000001</c:v>
                </c:pt>
                <c:pt idx="590">
                  <c:v>-32.012099999999997</c:v>
                </c:pt>
                <c:pt idx="591">
                  <c:v>-32.815826000000001</c:v>
                </c:pt>
                <c:pt idx="592">
                  <c:v>-33.015456999999998</c:v>
                </c:pt>
                <c:pt idx="593">
                  <c:v>-33.769485000000003</c:v>
                </c:pt>
                <c:pt idx="594">
                  <c:v>-33.315230999999997</c:v>
                </c:pt>
                <c:pt idx="595">
                  <c:v>-33.495421999999998</c:v>
                </c:pt>
                <c:pt idx="596">
                  <c:v>-33.439681999999998</c:v>
                </c:pt>
                <c:pt idx="597">
                  <c:v>-33.414276000000001</c:v>
                </c:pt>
                <c:pt idx="598">
                  <c:v>-33.705719000000002</c:v>
                </c:pt>
                <c:pt idx="599">
                  <c:v>-33.592849999999999</c:v>
                </c:pt>
                <c:pt idx="600">
                  <c:v>-33.689239999999998</c:v>
                </c:pt>
                <c:pt idx="601">
                  <c:v>-33.715713999999998</c:v>
                </c:pt>
                <c:pt idx="602">
                  <c:v>-34.021484000000001</c:v>
                </c:pt>
                <c:pt idx="603">
                  <c:v>-33.595855999999998</c:v>
                </c:pt>
                <c:pt idx="604">
                  <c:v>-33.516708000000001</c:v>
                </c:pt>
                <c:pt idx="605">
                  <c:v>-33.386977999999999</c:v>
                </c:pt>
                <c:pt idx="606">
                  <c:v>-32.851776000000001</c:v>
                </c:pt>
                <c:pt idx="607">
                  <c:v>-31.915282999999999</c:v>
                </c:pt>
                <c:pt idx="608">
                  <c:v>-32.194321000000002</c:v>
                </c:pt>
                <c:pt idx="609">
                  <c:v>-31.357391</c:v>
                </c:pt>
                <c:pt idx="610">
                  <c:v>-31.039031999999999</c:v>
                </c:pt>
                <c:pt idx="611">
                  <c:v>-30.619064000000002</c:v>
                </c:pt>
                <c:pt idx="612">
                  <c:v>-30.168976000000001</c:v>
                </c:pt>
                <c:pt idx="613">
                  <c:v>-30.024474999999999</c:v>
                </c:pt>
                <c:pt idx="614">
                  <c:v>-30.279266</c:v>
                </c:pt>
                <c:pt idx="615">
                  <c:v>-31.062256000000001</c:v>
                </c:pt>
                <c:pt idx="616">
                  <c:v>-31.838898</c:v>
                </c:pt>
                <c:pt idx="617">
                  <c:v>-31.935364</c:v>
                </c:pt>
                <c:pt idx="618">
                  <c:v>-32.222304999999999</c:v>
                </c:pt>
                <c:pt idx="619">
                  <c:v>-32.764313000000001</c:v>
                </c:pt>
                <c:pt idx="620">
                  <c:v>-32.812041999999998</c:v>
                </c:pt>
                <c:pt idx="621">
                  <c:v>-33.002625000000002</c:v>
                </c:pt>
                <c:pt idx="622">
                  <c:v>-33.311539000000003</c:v>
                </c:pt>
                <c:pt idx="623">
                  <c:v>-33.599319000000001</c:v>
                </c:pt>
                <c:pt idx="624">
                  <c:v>-33.470322000000003</c:v>
                </c:pt>
                <c:pt idx="625">
                  <c:v>-33.118881000000002</c:v>
                </c:pt>
                <c:pt idx="626">
                  <c:v>-31.683533000000001</c:v>
                </c:pt>
                <c:pt idx="627">
                  <c:v>-31.148513999999999</c:v>
                </c:pt>
                <c:pt idx="628">
                  <c:v>-30.861115000000002</c:v>
                </c:pt>
                <c:pt idx="629">
                  <c:v>-30.580399</c:v>
                </c:pt>
                <c:pt idx="630">
                  <c:v>-30.369812</c:v>
                </c:pt>
                <c:pt idx="631">
                  <c:v>-29.682998999999999</c:v>
                </c:pt>
                <c:pt idx="632">
                  <c:v>-30.211120999999999</c:v>
                </c:pt>
                <c:pt idx="633">
                  <c:v>-31.402007999999999</c:v>
                </c:pt>
                <c:pt idx="634">
                  <c:v>-32.164276000000001</c:v>
                </c:pt>
                <c:pt idx="635">
                  <c:v>-32.530518000000001</c:v>
                </c:pt>
                <c:pt idx="636">
                  <c:v>-32.932983</c:v>
                </c:pt>
                <c:pt idx="637">
                  <c:v>-32.938643999999996</c:v>
                </c:pt>
                <c:pt idx="638">
                  <c:v>-33.187514999999998</c:v>
                </c:pt>
                <c:pt idx="639">
                  <c:v>-32.711624</c:v>
                </c:pt>
                <c:pt idx="640">
                  <c:v>-32.720717999999998</c:v>
                </c:pt>
                <c:pt idx="641">
                  <c:v>-33.045546999999999</c:v>
                </c:pt>
                <c:pt idx="642">
                  <c:v>-33.596190999999997</c:v>
                </c:pt>
                <c:pt idx="643">
                  <c:v>-33.437835999999997</c:v>
                </c:pt>
                <c:pt idx="644">
                  <c:v>-33.143523999999999</c:v>
                </c:pt>
                <c:pt idx="645">
                  <c:v>-32.947524999999999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4-2A4F-A475-169CE69F7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07023"/>
        <c:axId val="197408671"/>
      </c:lineChart>
      <c:catAx>
        <c:axId val="19740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8671"/>
        <c:crosses val="autoZero"/>
        <c:auto val="1"/>
        <c:lblAlgn val="ctr"/>
        <c:lblOffset val="100"/>
        <c:noMultiLvlLbl val="0"/>
      </c:catAx>
      <c:valAx>
        <c:axId val="1974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40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'ble-pd-588E81A5421C'!$B$1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'ble-pd-588E81A5421C'!$B$2:$B$647</c:f>
              <c:numCache>
                <c:formatCode>General</c:formatCode>
                <c:ptCount val="646"/>
                <c:pt idx="0">
                  <c:v>24.839480999999999</c:v>
                </c:pt>
                <c:pt idx="1">
                  <c:v>24.736823999999999</c:v>
                </c:pt>
                <c:pt idx="2">
                  <c:v>25.872408</c:v>
                </c:pt>
                <c:pt idx="3">
                  <c:v>25.539657999999999</c:v>
                </c:pt>
                <c:pt idx="4">
                  <c:v>25.825849999999999</c:v>
                </c:pt>
                <c:pt idx="5">
                  <c:v>23.120438</c:v>
                </c:pt>
                <c:pt idx="6">
                  <c:v>21.218008000000001</c:v>
                </c:pt>
                <c:pt idx="7">
                  <c:v>19.523181999999998</c:v>
                </c:pt>
                <c:pt idx="8">
                  <c:v>17.183724999999999</c:v>
                </c:pt>
                <c:pt idx="9">
                  <c:v>16.861598999999998</c:v>
                </c:pt>
                <c:pt idx="10">
                  <c:v>16.105339000000001</c:v>
                </c:pt>
                <c:pt idx="11">
                  <c:v>17.483664999999998</c:v>
                </c:pt>
                <c:pt idx="12">
                  <c:v>18.64189</c:v>
                </c:pt>
                <c:pt idx="13">
                  <c:v>19.971291000000001</c:v>
                </c:pt>
                <c:pt idx="14">
                  <c:v>21.905674000000001</c:v>
                </c:pt>
                <c:pt idx="15">
                  <c:v>24.943480999999998</c:v>
                </c:pt>
                <c:pt idx="16">
                  <c:v>26.897321999999999</c:v>
                </c:pt>
                <c:pt idx="17">
                  <c:v>26.694424000000001</c:v>
                </c:pt>
                <c:pt idx="18">
                  <c:v>24.932039</c:v>
                </c:pt>
                <c:pt idx="19">
                  <c:v>23.737513</c:v>
                </c:pt>
                <c:pt idx="20">
                  <c:v>28.487728000000001</c:v>
                </c:pt>
                <c:pt idx="21">
                  <c:v>32.405994</c:v>
                </c:pt>
                <c:pt idx="22">
                  <c:v>35.116897999999999</c:v>
                </c:pt>
                <c:pt idx="23">
                  <c:v>32.284565000000001</c:v>
                </c:pt>
                <c:pt idx="24">
                  <c:v>30.635607</c:v>
                </c:pt>
                <c:pt idx="25">
                  <c:v>28.860447000000001</c:v>
                </c:pt>
                <c:pt idx="26">
                  <c:v>26.585795999999998</c:v>
                </c:pt>
                <c:pt idx="27">
                  <c:v>25.319327999999999</c:v>
                </c:pt>
                <c:pt idx="28">
                  <c:v>22.897448000000001</c:v>
                </c:pt>
                <c:pt idx="29">
                  <c:v>25.189564000000001</c:v>
                </c:pt>
                <c:pt idx="30">
                  <c:v>29.778874999999999</c:v>
                </c:pt>
                <c:pt idx="31">
                  <c:v>32.869762000000001</c:v>
                </c:pt>
                <c:pt idx="32">
                  <c:v>32.247990000000001</c:v>
                </c:pt>
                <c:pt idx="33">
                  <c:v>32.805981000000003</c:v>
                </c:pt>
                <c:pt idx="34">
                  <c:v>31.173508000000002</c:v>
                </c:pt>
                <c:pt idx="35">
                  <c:v>31.65239</c:v>
                </c:pt>
                <c:pt idx="36">
                  <c:v>31.093481000000001</c:v>
                </c:pt>
                <c:pt idx="37">
                  <c:v>31.098794999999999</c:v>
                </c:pt>
                <c:pt idx="38">
                  <c:v>29.938417000000001</c:v>
                </c:pt>
                <c:pt idx="39">
                  <c:v>30.250616000000001</c:v>
                </c:pt>
                <c:pt idx="40">
                  <c:v>28.732783999999999</c:v>
                </c:pt>
                <c:pt idx="41">
                  <c:v>27.635505999999999</c:v>
                </c:pt>
                <c:pt idx="42">
                  <c:v>26.953399999999998</c:v>
                </c:pt>
                <c:pt idx="43">
                  <c:v>26.173591999999999</c:v>
                </c:pt>
                <c:pt idx="44">
                  <c:v>26.301884000000001</c:v>
                </c:pt>
                <c:pt idx="45">
                  <c:v>27.209555000000002</c:v>
                </c:pt>
                <c:pt idx="46">
                  <c:v>27.520012000000001</c:v>
                </c:pt>
                <c:pt idx="47">
                  <c:v>31.626557999999999</c:v>
                </c:pt>
                <c:pt idx="48">
                  <c:v>34.674056999999998</c:v>
                </c:pt>
                <c:pt idx="49">
                  <c:v>35.566119999999998</c:v>
                </c:pt>
                <c:pt idx="50">
                  <c:v>33.601025</c:v>
                </c:pt>
                <c:pt idx="51">
                  <c:v>31.369841000000001</c:v>
                </c:pt>
                <c:pt idx="52">
                  <c:v>28.974173</c:v>
                </c:pt>
                <c:pt idx="53">
                  <c:v>32.663882999999998</c:v>
                </c:pt>
                <c:pt idx="54">
                  <c:v>34.368899999999996</c:v>
                </c:pt>
                <c:pt idx="55">
                  <c:v>36.172351999999997</c:v>
                </c:pt>
                <c:pt idx="56">
                  <c:v>33.279201999999998</c:v>
                </c:pt>
                <c:pt idx="57">
                  <c:v>31.321093000000001</c:v>
                </c:pt>
                <c:pt idx="58">
                  <c:v>28.144600000000001</c:v>
                </c:pt>
                <c:pt idx="59">
                  <c:v>28.646481999999999</c:v>
                </c:pt>
                <c:pt idx="60">
                  <c:v>30.122762999999999</c:v>
                </c:pt>
                <c:pt idx="61">
                  <c:v>30.065165</c:v>
                </c:pt>
                <c:pt idx="62">
                  <c:v>32.458931</c:v>
                </c:pt>
                <c:pt idx="63">
                  <c:v>35.172702999999998</c:v>
                </c:pt>
                <c:pt idx="64">
                  <c:v>35.953032999999998</c:v>
                </c:pt>
                <c:pt idx="65">
                  <c:v>37.052162000000003</c:v>
                </c:pt>
                <c:pt idx="66">
                  <c:v>38.185763999999999</c:v>
                </c:pt>
                <c:pt idx="67">
                  <c:v>40.068851000000002</c:v>
                </c:pt>
                <c:pt idx="68">
                  <c:v>39.611176</c:v>
                </c:pt>
                <c:pt idx="69">
                  <c:v>38.229014999999997</c:v>
                </c:pt>
                <c:pt idx="70">
                  <c:v>38.561008000000001</c:v>
                </c:pt>
                <c:pt idx="71">
                  <c:v>37.326698</c:v>
                </c:pt>
                <c:pt idx="72">
                  <c:v>34.974072</c:v>
                </c:pt>
                <c:pt idx="73">
                  <c:v>34.576340000000002</c:v>
                </c:pt>
                <c:pt idx="74">
                  <c:v>34.113624999999999</c:v>
                </c:pt>
                <c:pt idx="75">
                  <c:v>33.18018</c:v>
                </c:pt>
                <c:pt idx="76">
                  <c:v>32.229571999999997</c:v>
                </c:pt>
                <c:pt idx="77">
                  <c:v>31.846264000000001</c:v>
                </c:pt>
                <c:pt idx="78">
                  <c:v>30.637705</c:v>
                </c:pt>
                <c:pt idx="79">
                  <c:v>28.893858000000002</c:v>
                </c:pt>
                <c:pt idx="80">
                  <c:v>28.141504000000001</c:v>
                </c:pt>
                <c:pt idx="81">
                  <c:v>27.068536999999999</c:v>
                </c:pt>
                <c:pt idx="82">
                  <c:v>26.815363000000001</c:v>
                </c:pt>
                <c:pt idx="83">
                  <c:v>28.783491000000001</c:v>
                </c:pt>
                <c:pt idx="84">
                  <c:v>30.987445999999998</c:v>
                </c:pt>
                <c:pt idx="85">
                  <c:v>32.449458999999997</c:v>
                </c:pt>
                <c:pt idx="86">
                  <c:v>31.989643000000001</c:v>
                </c:pt>
                <c:pt idx="87">
                  <c:v>30.099654999999998</c:v>
                </c:pt>
                <c:pt idx="88">
                  <c:v>28.593617999999999</c:v>
                </c:pt>
                <c:pt idx="89">
                  <c:v>25.217226</c:v>
                </c:pt>
                <c:pt idx="90">
                  <c:v>23.258654</c:v>
                </c:pt>
                <c:pt idx="91">
                  <c:v>22.896317</c:v>
                </c:pt>
                <c:pt idx="92">
                  <c:v>29.348020999999999</c:v>
                </c:pt>
                <c:pt idx="93">
                  <c:v>33.080978000000002</c:v>
                </c:pt>
                <c:pt idx="94">
                  <c:v>37.183239</c:v>
                </c:pt>
                <c:pt idx="95">
                  <c:v>36.515948999999999</c:v>
                </c:pt>
                <c:pt idx="96">
                  <c:v>35.989040000000003</c:v>
                </c:pt>
                <c:pt idx="97">
                  <c:v>35.133507000000002</c:v>
                </c:pt>
                <c:pt idx="98">
                  <c:v>32.604874000000002</c:v>
                </c:pt>
                <c:pt idx="99">
                  <c:v>30.321315999999999</c:v>
                </c:pt>
                <c:pt idx="100">
                  <c:v>28.675674000000001</c:v>
                </c:pt>
                <c:pt idx="101">
                  <c:v>32.429504000000001</c:v>
                </c:pt>
                <c:pt idx="102">
                  <c:v>35.011623</c:v>
                </c:pt>
                <c:pt idx="103">
                  <c:v>34.842632000000002</c:v>
                </c:pt>
                <c:pt idx="104">
                  <c:v>33.081623</c:v>
                </c:pt>
                <c:pt idx="105">
                  <c:v>31.359804</c:v>
                </c:pt>
                <c:pt idx="106">
                  <c:v>29.214283000000002</c:v>
                </c:pt>
                <c:pt idx="107">
                  <c:v>31.911757000000001</c:v>
                </c:pt>
                <c:pt idx="108">
                  <c:v>33.423450000000003</c:v>
                </c:pt>
                <c:pt idx="109">
                  <c:v>35.503833999999998</c:v>
                </c:pt>
                <c:pt idx="110">
                  <c:v>33.332039000000002</c:v>
                </c:pt>
                <c:pt idx="111">
                  <c:v>33.456744999999998</c:v>
                </c:pt>
                <c:pt idx="112">
                  <c:v>32.789482</c:v>
                </c:pt>
                <c:pt idx="113">
                  <c:v>32.609226</c:v>
                </c:pt>
                <c:pt idx="114">
                  <c:v>32.827480000000001</c:v>
                </c:pt>
                <c:pt idx="115">
                  <c:v>32.332684</c:v>
                </c:pt>
                <c:pt idx="116">
                  <c:v>30.170573999999998</c:v>
                </c:pt>
                <c:pt idx="117">
                  <c:v>29.360792</c:v>
                </c:pt>
                <c:pt idx="118">
                  <c:v>27.732755999999998</c:v>
                </c:pt>
                <c:pt idx="119">
                  <c:v>27.655353999999999</c:v>
                </c:pt>
                <c:pt idx="120">
                  <c:v>26.993898000000002</c:v>
                </c:pt>
                <c:pt idx="121">
                  <c:v>26.109182000000001</c:v>
                </c:pt>
                <c:pt idx="122">
                  <c:v>28.738486999999999</c:v>
                </c:pt>
                <c:pt idx="123">
                  <c:v>30.151176</c:v>
                </c:pt>
                <c:pt idx="124">
                  <c:v>31.836824</c:v>
                </c:pt>
                <c:pt idx="125">
                  <c:v>35.265568000000002</c:v>
                </c:pt>
                <c:pt idx="126">
                  <c:v>36.241076999999997</c:v>
                </c:pt>
                <c:pt idx="127">
                  <c:v>37.816208000000003</c:v>
                </c:pt>
                <c:pt idx="128">
                  <c:v>33.913124000000003</c:v>
                </c:pt>
                <c:pt idx="129">
                  <c:v>29.981665</c:v>
                </c:pt>
                <c:pt idx="130">
                  <c:v>26.778053</c:v>
                </c:pt>
                <c:pt idx="131">
                  <c:v>24.078651000000001</c:v>
                </c:pt>
                <c:pt idx="132">
                  <c:v>22.089466000000002</c:v>
                </c:pt>
                <c:pt idx="133">
                  <c:v>21.051888000000002</c:v>
                </c:pt>
                <c:pt idx="134">
                  <c:v>20.760462</c:v>
                </c:pt>
                <c:pt idx="135">
                  <c:v>21.278343</c:v>
                </c:pt>
                <c:pt idx="136">
                  <c:v>20.463861000000001</c:v>
                </c:pt>
                <c:pt idx="137">
                  <c:v>18.639794999999999</c:v>
                </c:pt>
                <c:pt idx="138">
                  <c:v>17.607893000000001</c:v>
                </c:pt>
                <c:pt idx="139">
                  <c:v>16.677078000000002</c:v>
                </c:pt>
                <c:pt idx="140">
                  <c:v>19.989048</c:v>
                </c:pt>
                <c:pt idx="141">
                  <c:v>21.039200000000001</c:v>
                </c:pt>
                <c:pt idx="142">
                  <c:v>22.588958999999999</c:v>
                </c:pt>
                <c:pt idx="143">
                  <c:v>22.833731</c:v>
                </c:pt>
                <c:pt idx="144">
                  <c:v>23.839773000000001</c:v>
                </c:pt>
                <c:pt idx="145">
                  <c:v>24.986891</c:v>
                </c:pt>
                <c:pt idx="146">
                  <c:v>29.215042</c:v>
                </c:pt>
                <c:pt idx="147">
                  <c:v>32.951011999999999</c:v>
                </c:pt>
                <c:pt idx="148">
                  <c:v>37.074516000000003</c:v>
                </c:pt>
                <c:pt idx="149">
                  <c:v>33.374690999999999</c:v>
                </c:pt>
                <c:pt idx="150">
                  <c:v>30.054413</c:v>
                </c:pt>
                <c:pt idx="151">
                  <c:v>26.687542000000001</c:v>
                </c:pt>
                <c:pt idx="152">
                  <c:v>25.773823</c:v>
                </c:pt>
                <c:pt idx="153">
                  <c:v>24.482782</c:v>
                </c:pt>
                <c:pt idx="154">
                  <c:v>24.499514000000001</c:v>
                </c:pt>
                <c:pt idx="155">
                  <c:v>27.702764999999999</c:v>
                </c:pt>
                <c:pt idx="156">
                  <c:v>30.388321000000001</c:v>
                </c:pt>
                <c:pt idx="157">
                  <c:v>31.890331</c:v>
                </c:pt>
                <c:pt idx="158">
                  <c:v>31.346874</c:v>
                </c:pt>
                <c:pt idx="159">
                  <c:v>30.424613999999998</c:v>
                </c:pt>
                <c:pt idx="160">
                  <c:v>30.231113000000001</c:v>
                </c:pt>
                <c:pt idx="161">
                  <c:v>27.898223999999999</c:v>
                </c:pt>
                <c:pt idx="162">
                  <c:v>26.355556</c:v>
                </c:pt>
                <c:pt idx="163">
                  <c:v>25.324869</c:v>
                </c:pt>
                <c:pt idx="164">
                  <c:v>27.245802000000001</c:v>
                </c:pt>
                <c:pt idx="165">
                  <c:v>28.709658000000001</c:v>
                </c:pt>
                <c:pt idx="166">
                  <c:v>30.73535</c:v>
                </c:pt>
                <c:pt idx="167">
                  <c:v>32.483150000000002</c:v>
                </c:pt>
                <c:pt idx="168">
                  <c:v>33.447955999999998</c:v>
                </c:pt>
                <c:pt idx="169">
                  <c:v>34.336036999999997</c:v>
                </c:pt>
                <c:pt idx="170">
                  <c:v>35.223002999999999</c:v>
                </c:pt>
                <c:pt idx="171">
                  <c:v>36.286163000000002</c:v>
                </c:pt>
                <c:pt idx="172">
                  <c:v>36.52993</c:v>
                </c:pt>
                <c:pt idx="173">
                  <c:v>34.787514000000002</c:v>
                </c:pt>
                <c:pt idx="174">
                  <c:v>32.187987999999997</c:v>
                </c:pt>
                <c:pt idx="175">
                  <c:v>30.640722</c:v>
                </c:pt>
                <c:pt idx="176">
                  <c:v>29.287043000000001</c:v>
                </c:pt>
                <c:pt idx="177">
                  <c:v>27.688599</c:v>
                </c:pt>
                <c:pt idx="178">
                  <c:v>26.715814999999999</c:v>
                </c:pt>
                <c:pt idx="179">
                  <c:v>24.486916999999998</c:v>
                </c:pt>
                <c:pt idx="180">
                  <c:v>22.804600000000001</c:v>
                </c:pt>
                <c:pt idx="181">
                  <c:v>22.444485</c:v>
                </c:pt>
                <c:pt idx="182">
                  <c:v>24.353033</c:v>
                </c:pt>
                <c:pt idx="183">
                  <c:v>26.885372</c:v>
                </c:pt>
                <c:pt idx="184">
                  <c:v>30.597321000000001</c:v>
                </c:pt>
                <c:pt idx="185">
                  <c:v>27.244306999999999</c:v>
                </c:pt>
                <c:pt idx="186">
                  <c:v>24.703513999999998</c:v>
                </c:pt>
                <c:pt idx="187">
                  <c:v>23.081184</c:v>
                </c:pt>
                <c:pt idx="188">
                  <c:v>26.419350000000001</c:v>
                </c:pt>
                <c:pt idx="189">
                  <c:v>28.414351</c:v>
                </c:pt>
                <c:pt idx="190">
                  <c:v>29.654357999999998</c:v>
                </c:pt>
                <c:pt idx="191">
                  <c:v>30.020427999999999</c:v>
                </c:pt>
                <c:pt idx="192">
                  <c:v>30.125824000000001</c:v>
                </c:pt>
                <c:pt idx="193">
                  <c:v>31.163416000000002</c:v>
                </c:pt>
                <c:pt idx="194">
                  <c:v>30.381298000000001</c:v>
                </c:pt>
                <c:pt idx="195">
                  <c:v>28.765305000000001</c:v>
                </c:pt>
                <c:pt idx="196">
                  <c:v>26.434605000000001</c:v>
                </c:pt>
                <c:pt idx="197">
                  <c:v>25.000795</c:v>
                </c:pt>
                <c:pt idx="198">
                  <c:v>23.665775</c:v>
                </c:pt>
                <c:pt idx="199">
                  <c:v>22.919409000000002</c:v>
                </c:pt>
                <c:pt idx="200">
                  <c:v>21.130825000000002</c:v>
                </c:pt>
                <c:pt idx="201">
                  <c:v>19.276613000000001</c:v>
                </c:pt>
                <c:pt idx="202">
                  <c:v>17.792862</c:v>
                </c:pt>
                <c:pt idx="203">
                  <c:v>17.487266999999999</c:v>
                </c:pt>
                <c:pt idx="204">
                  <c:v>16.782969000000001</c:v>
                </c:pt>
                <c:pt idx="205">
                  <c:v>16.800515999999998</c:v>
                </c:pt>
                <c:pt idx="206">
                  <c:v>17.437688999999999</c:v>
                </c:pt>
                <c:pt idx="207">
                  <c:v>19.643927000000001</c:v>
                </c:pt>
                <c:pt idx="208">
                  <c:v>20.806004000000001</c:v>
                </c:pt>
                <c:pt idx="209">
                  <c:v>18.713469</c:v>
                </c:pt>
                <c:pt idx="210">
                  <c:v>17.097926999999999</c:v>
                </c:pt>
                <c:pt idx="211">
                  <c:v>15.081019</c:v>
                </c:pt>
                <c:pt idx="212">
                  <c:v>16.370273999999998</c:v>
                </c:pt>
                <c:pt idx="213">
                  <c:v>18.901861</c:v>
                </c:pt>
                <c:pt idx="214">
                  <c:v>21.085750999999998</c:v>
                </c:pt>
                <c:pt idx="215">
                  <c:v>20.189442</c:v>
                </c:pt>
                <c:pt idx="216">
                  <c:v>19.698072</c:v>
                </c:pt>
                <c:pt idx="217">
                  <c:v>19.933954</c:v>
                </c:pt>
                <c:pt idx="218">
                  <c:v>18.935403999999998</c:v>
                </c:pt>
                <c:pt idx="219">
                  <c:v>17.071732999999998</c:v>
                </c:pt>
                <c:pt idx="220">
                  <c:v>15.969797</c:v>
                </c:pt>
                <c:pt idx="221">
                  <c:v>20.050642</c:v>
                </c:pt>
                <c:pt idx="222">
                  <c:v>28.022884000000001</c:v>
                </c:pt>
                <c:pt idx="223">
                  <c:v>34.155150999999996</c:v>
                </c:pt>
                <c:pt idx="224">
                  <c:v>33.667431000000001</c:v>
                </c:pt>
                <c:pt idx="225">
                  <c:v>33.635246000000002</c:v>
                </c:pt>
                <c:pt idx="226">
                  <c:v>32.524414</c:v>
                </c:pt>
                <c:pt idx="227">
                  <c:v>31.770674</c:v>
                </c:pt>
                <c:pt idx="228">
                  <c:v>32.19117</c:v>
                </c:pt>
                <c:pt idx="229">
                  <c:v>31.89856</c:v>
                </c:pt>
                <c:pt idx="230">
                  <c:v>29.072427999999999</c:v>
                </c:pt>
                <c:pt idx="231">
                  <c:v>26.634563</c:v>
                </c:pt>
                <c:pt idx="232">
                  <c:v>25.347598999999999</c:v>
                </c:pt>
                <c:pt idx="233">
                  <c:v>22.808288999999998</c:v>
                </c:pt>
                <c:pt idx="234">
                  <c:v>22.000617999999999</c:v>
                </c:pt>
                <c:pt idx="235">
                  <c:v>20.615423</c:v>
                </c:pt>
                <c:pt idx="236">
                  <c:v>24.086894999999998</c:v>
                </c:pt>
                <c:pt idx="237">
                  <c:v>26.526937</c:v>
                </c:pt>
                <c:pt idx="238">
                  <c:v>28.918388</c:v>
                </c:pt>
                <c:pt idx="239">
                  <c:v>28.296312</c:v>
                </c:pt>
                <c:pt idx="240">
                  <c:v>27.453436</c:v>
                </c:pt>
                <c:pt idx="241">
                  <c:v>26.698077999999999</c:v>
                </c:pt>
                <c:pt idx="242">
                  <c:v>30.285685999999998</c:v>
                </c:pt>
                <c:pt idx="243">
                  <c:v>32.849941000000001</c:v>
                </c:pt>
                <c:pt idx="244">
                  <c:v>34.361674999999998</c:v>
                </c:pt>
                <c:pt idx="245">
                  <c:v>35.827472999999998</c:v>
                </c:pt>
                <c:pt idx="246">
                  <c:v>36.869396000000002</c:v>
                </c:pt>
                <c:pt idx="247">
                  <c:v>38.513503999999998</c:v>
                </c:pt>
                <c:pt idx="248">
                  <c:v>37.246181</c:v>
                </c:pt>
                <c:pt idx="249">
                  <c:v>34.794674000000001</c:v>
                </c:pt>
                <c:pt idx="250">
                  <c:v>31.621345999999999</c:v>
                </c:pt>
                <c:pt idx="251">
                  <c:v>31.836293999999999</c:v>
                </c:pt>
                <c:pt idx="252">
                  <c:v>31.732510000000001</c:v>
                </c:pt>
                <c:pt idx="253">
                  <c:v>32.030197000000001</c:v>
                </c:pt>
                <c:pt idx="254">
                  <c:v>34.727867000000003</c:v>
                </c:pt>
                <c:pt idx="255">
                  <c:v>35.901198999999998</c:v>
                </c:pt>
                <c:pt idx="256">
                  <c:v>36.393138999999998</c:v>
                </c:pt>
                <c:pt idx="257">
                  <c:v>34.356766</c:v>
                </c:pt>
                <c:pt idx="258">
                  <c:v>32.530098000000002</c:v>
                </c:pt>
                <c:pt idx="259">
                  <c:v>30.720945</c:v>
                </c:pt>
                <c:pt idx="260">
                  <c:v>30.036373000000001</c:v>
                </c:pt>
                <c:pt idx="261">
                  <c:v>29.652660000000001</c:v>
                </c:pt>
                <c:pt idx="262">
                  <c:v>28.199224000000001</c:v>
                </c:pt>
                <c:pt idx="263">
                  <c:v>23.92351</c:v>
                </c:pt>
                <c:pt idx="264">
                  <c:v>22.336105</c:v>
                </c:pt>
                <c:pt idx="265">
                  <c:v>19.129047</c:v>
                </c:pt>
                <c:pt idx="266">
                  <c:v>19.57103</c:v>
                </c:pt>
                <c:pt idx="267">
                  <c:v>19.840567</c:v>
                </c:pt>
                <c:pt idx="268">
                  <c:v>19.681975999999999</c:v>
                </c:pt>
                <c:pt idx="269">
                  <c:v>20.219141</c:v>
                </c:pt>
                <c:pt idx="270">
                  <c:v>20.916981</c:v>
                </c:pt>
                <c:pt idx="271">
                  <c:v>22.320875000000001</c:v>
                </c:pt>
                <c:pt idx="272">
                  <c:v>19.082438</c:v>
                </c:pt>
                <c:pt idx="273">
                  <c:v>16.129100999999999</c:v>
                </c:pt>
                <c:pt idx="274">
                  <c:v>14.101481</c:v>
                </c:pt>
                <c:pt idx="275">
                  <c:v>16.975636000000002</c:v>
                </c:pt>
                <c:pt idx="276">
                  <c:v>18.229199999999999</c:v>
                </c:pt>
                <c:pt idx="277">
                  <c:v>18.340309000000001</c:v>
                </c:pt>
                <c:pt idx="278">
                  <c:v>17.817955000000001</c:v>
                </c:pt>
                <c:pt idx="279">
                  <c:v>16.538843</c:v>
                </c:pt>
                <c:pt idx="280">
                  <c:v>17.154322000000001</c:v>
                </c:pt>
                <c:pt idx="281">
                  <c:v>16.104599</c:v>
                </c:pt>
                <c:pt idx="282">
                  <c:v>14.539944999999999</c:v>
                </c:pt>
                <c:pt idx="283">
                  <c:v>12.406029</c:v>
                </c:pt>
                <c:pt idx="284">
                  <c:v>18.344325999999999</c:v>
                </c:pt>
                <c:pt idx="285">
                  <c:v>25.275980000000001</c:v>
                </c:pt>
                <c:pt idx="286">
                  <c:v>29.768896000000002</c:v>
                </c:pt>
                <c:pt idx="287">
                  <c:v>29.723407999999999</c:v>
                </c:pt>
                <c:pt idx="288">
                  <c:v>28.099112999999999</c:v>
                </c:pt>
                <c:pt idx="289">
                  <c:v>28.399103</c:v>
                </c:pt>
                <c:pt idx="290">
                  <c:v>30.334866999999999</c:v>
                </c:pt>
                <c:pt idx="291">
                  <c:v>31.240219</c:v>
                </c:pt>
                <c:pt idx="292">
                  <c:v>32.395847000000003</c:v>
                </c:pt>
                <c:pt idx="293">
                  <c:v>34.355324000000003</c:v>
                </c:pt>
                <c:pt idx="294">
                  <c:v>37.289642000000001</c:v>
                </c:pt>
                <c:pt idx="295">
                  <c:v>40.144753000000001</c:v>
                </c:pt>
                <c:pt idx="296">
                  <c:v>39.177447999999998</c:v>
                </c:pt>
                <c:pt idx="297">
                  <c:v>37.931914999999996</c:v>
                </c:pt>
                <c:pt idx="298">
                  <c:v>36.680549999999997</c:v>
                </c:pt>
                <c:pt idx="299">
                  <c:v>36.337978</c:v>
                </c:pt>
                <c:pt idx="300">
                  <c:v>36.253276999999997</c:v>
                </c:pt>
                <c:pt idx="301">
                  <c:v>37.651344000000002</c:v>
                </c:pt>
                <c:pt idx="302">
                  <c:v>37.704070999999999</c:v>
                </c:pt>
                <c:pt idx="303">
                  <c:v>37.465091999999999</c:v>
                </c:pt>
                <c:pt idx="304">
                  <c:v>37.715237000000002</c:v>
                </c:pt>
                <c:pt idx="305">
                  <c:v>36.493915999999999</c:v>
                </c:pt>
                <c:pt idx="306">
                  <c:v>34.691330000000001</c:v>
                </c:pt>
                <c:pt idx="307">
                  <c:v>34.208241000000001</c:v>
                </c:pt>
                <c:pt idx="308">
                  <c:v>35.378197</c:v>
                </c:pt>
                <c:pt idx="309">
                  <c:v>36.495842000000003</c:v>
                </c:pt>
                <c:pt idx="310">
                  <c:v>36.723796999999998</c:v>
                </c:pt>
                <c:pt idx="311">
                  <c:v>34.746155000000002</c:v>
                </c:pt>
                <c:pt idx="312">
                  <c:v>32.754002</c:v>
                </c:pt>
                <c:pt idx="313">
                  <c:v>30.577639000000001</c:v>
                </c:pt>
                <c:pt idx="314">
                  <c:v>34.441772</c:v>
                </c:pt>
                <c:pt idx="315">
                  <c:v>37.032848000000001</c:v>
                </c:pt>
                <c:pt idx="316">
                  <c:v>37.42841</c:v>
                </c:pt>
                <c:pt idx="317">
                  <c:v>34.366397999999997</c:v>
                </c:pt>
                <c:pt idx="318">
                  <c:v>32.029629</c:v>
                </c:pt>
                <c:pt idx="319">
                  <c:v>28.853020000000001</c:v>
                </c:pt>
                <c:pt idx="320">
                  <c:v>32.215324000000003</c:v>
                </c:pt>
                <c:pt idx="321">
                  <c:v>33.083945999999997</c:v>
                </c:pt>
                <c:pt idx="322">
                  <c:v>34.827297000000002</c:v>
                </c:pt>
                <c:pt idx="323">
                  <c:v>33.283656999999998</c:v>
                </c:pt>
                <c:pt idx="324">
                  <c:v>31.860949000000002</c:v>
                </c:pt>
                <c:pt idx="325">
                  <c:v>30.466351</c:v>
                </c:pt>
                <c:pt idx="326">
                  <c:v>27.746454</c:v>
                </c:pt>
                <c:pt idx="327">
                  <c:v>26.351561</c:v>
                </c:pt>
                <c:pt idx="328">
                  <c:v>24.429131999999999</c:v>
                </c:pt>
                <c:pt idx="329">
                  <c:v>26.857984999999999</c:v>
                </c:pt>
                <c:pt idx="330">
                  <c:v>28.419976999999999</c:v>
                </c:pt>
                <c:pt idx="331">
                  <c:v>31.642610999999999</c:v>
                </c:pt>
                <c:pt idx="332">
                  <c:v>33.516064</c:v>
                </c:pt>
                <c:pt idx="333">
                  <c:v>35.081378999999998</c:v>
                </c:pt>
                <c:pt idx="334">
                  <c:v>36.350394999999999</c:v>
                </c:pt>
                <c:pt idx="335">
                  <c:v>34.079422000000001</c:v>
                </c:pt>
                <c:pt idx="336">
                  <c:v>34.138863000000001</c:v>
                </c:pt>
                <c:pt idx="337">
                  <c:v>33.449370999999999</c:v>
                </c:pt>
                <c:pt idx="338">
                  <c:v>33.313285999999998</c:v>
                </c:pt>
                <c:pt idx="339">
                  <c:v>32.092708999999999</c:v>
                </c:pt>
                <c:pt idx="340">
                  <c:v>30.672802000000001</c:v>
                </c:pt>
                <c:pt idx="341">
                  <c:v>31.349637999999999</c:v>
                </c:pt>
                <c:pt idx="342">
                  <c:v>33.720630999999997</c:v>
                </c:pt>
                <c:pt idx="343">
                  <c:v>33.332400999999997</c:v>
                </c:pt>
                <c:pt idx="344">
                  <c:v>33.002643999999997</c:v>
                </c:pt>
                <c:pt idx="345">
                  <c:v>32.602347999999999</c:v>
                </c:pt>
                <c:pt idx="346">
                  <c:v>33.810448000000001</c:v>
                </c:pt>
                <c:pt idx="347">
                  <c:v>35.092022</c:v>
                </c:pt>
                <c:pt idx="348">
                  <c:v>36.009383999999997</c:v>
                </c:pt>
                <c:pt idx="349">
                  <c:v>37.493060999999997</c:v>
                </c:pt>
                <c:pt idx="350">
                  <c:v>33.265839</c:v>
                </c:pt>
                <c:pt idx="351">
                  <c:v>30.48481</c:v>
                </c:pt>
                <c:pt idx="352">
                  <c:v>28.465212000000001</c:v>
                </c:pt>
                <c:pt idx="353">
                  <c:v>29.451886999999999</c:v>
                </c:pt>
                <c:pt idx="354">
                  <c:v>29.647148000000001</c:v>
                </c:pt>
                <c:pt idx="355">
                  <c:v>29.593475000000002</c:v>
                </c:pt>
                <c:pt idx="356">
                  <c:v>29.528134999999999</c:v>
                </c:pt>
                <c:pt idx="357">
                  <c:v>30.577921</c:v>
                </c:pt>
                <c:pt idx="358">
                  <c:v>31.372862000000001</c:v>
                </c:pt>
                <c:pt idx="359">
                  <c:v>32.453578999999998</c:v>
                </c:pt>
                <c:pt idx="360">
                  <c:v>32.378974999999997</c:v>
                </c:pt>
                <c:pt idx="361">
                  <c:v>31.874949999999998</c:v>
                </c:pt>
                <c:pt idx="362">
                  <c:v>29.548759</c:v>
                </c:pt>
                <c:pt idx="363">
                  <c:v>26.995840000000001</c:v>
                </c:pt>
                <c:pt idx="364">
                  <c:v>25.636240000000001</c:v>
                </c:pt>
                <c:pt idx="365">
                  <c:v>25.350276999999998</c:v>
                </c:pt>
                <c:pt idx="366">
                  <c:v>24.873636000000001</c:v>
                </c:pt>
                <c:pt idx="367">
                  <c:v>24.381594</c:v>
                </c:pt>
                <c:pt idx="368">
                  <c:v>24.827359999999999</c:v>
                </c:pt>
                <c:pt idx="369">
                  <c:v>25.845580999999999</c:v>
                </c:pt>
                <c:pt idx="370">
                  <c:v>26.186813000000001</c:v>
                </c:pt>
                <c:pt idx="371">
                  <c:v>27.739328</c:v>
                </c:pt>
                <c:pt idx="372">
                  <c:v>28.655954000000001</c:v>
                </c:pt>
                <c:pt idx="373">
                  <c:v>29.803452</c:v>
                </c:pt>
                <c:pt idx="374">
                  <c:v>28.038171999999999</c:v>
                </c:pt>
                <c:pt idx="375">
                  <c:v>27.507401999999999</c:v>
                </c:pt>
                <c:pt idx="376">
                  <c:v>26.816777999999999</c:v>
                </c:pt>
                <c:pt idx="377">
                  <c:v>29.583497999999999</c:v>
                </c:pt>
                <c:pt idx="378">
                  <c:v>30.994416999999999</c:v>
                </c:pt>
                <c:pt idx="379">
                  <c:v>30.990120000000001</c:v>
                </c:pt>
                <c:pt idx="380">
                  <c:v>30.554068000000001</c:v>
                </c:pt>
                <c:pt idx="381">
                  <c:v>30.212285999999999</c:v>
                </c:pt>
                <c:pt idx="382">
                  <c:v>28.818804</c:v>
                </c:pt>
                <c:pt idx="383">
                  <c:v>31.562624</c:v>
                </c:pt>
                <c:pt idx="384">
                  <c:v>34.228690999999998</c:v>
                </c:pt>
                <c:pt idx="385">
                  <c:v>35.001204999999999</c:v>
                </c:pt>
                <c:pt idx="386">
                  <c:v>33.952862000000003</c:v>
                </c:pt>
                <c:pt idx="387">
                  <c:v>32.251877</c:v>
                </c:pt>
                <c:pt idx="388">
                  <c:v>30.104132</c:v>
                </c:pt>
                <c:pt idx="389">
                  <c:v>30.004823999999999</c:v>
                </c:pt>
                <c:pt idx="390">
                  <c:v>30.802471000000001</c:v>
                </c:pt>
                <c:pt idx="391">
                  <c:v>30.848168999999999</c:v>
                </c:pt>
                <c:pt idx="392">
                  <c:v>27.295254</c:v>
                </c:pt>
                <c:pt idx="393">
                  <c:v>24.220469999999999</c:v>
                </c:pt>
                <c:pt idx="394">
                  <c:v>22.003122000000001</c:v>
                </c:pt>
                <c:pt idx="395">
                  <c:v>22.225671999999999</c:v>
                </c:pt>
                <c:pt idx="396">
                  <c:v>21.008890000000001</c:v>
                </c:pt>
                <c:pt idx="397">
                  <c:v>21.958421999999999</c:v>
                </c:pt>
                <c:pt idx="398">
                  <c:v>20.479869999999998</c:v>
                </c:pt>
                <c:pt idx="399">
                  <c:v>18.793844</c:v>
                </c:pt>
                <c:pt idx="400">
                  <c:v>17.428854000000001</c:v>
                </c:pt>
                <c:pt idx="401">
                  <c:v>20.778632999999999</c:v>
                </c:pt>
                <c:pt idx="402">
                  <c:v>25.498087000000002</c:v>
                </c:pt>
                <c:pt idx="403">
                  <c:v>28.776304</c:v>
                </c:pt>
                <c:pt idx="404">
                  <c:v>28.597539999999999</c:v>
                </c:pt>
                <c:pt idx="405">
                  <c:v>29.903545000000001</c:v>
                </c:pt>
                <c:pt idx="406">
                  <c:v>29.487217000000001</c:v>
                </c:pt>
                <c:pt idx="407">
                  <c:v>27.440649000000001</c:v>
                </c:pt>
                <c:pt idx="408">
                  <c:v>24.806013</c:v>
                </c:pt>
                <c:pt idx="409">
                  <c:v>23.203555999999999</c:v>
                </c:pt>
                <c:pt idx="410">
                  <c:v>25.015347999999999</c:v>
                </c:pt>
                <c:pt idx="411">
                  <c:v>26.404547000000001</c:v>
                </c:pt>
                <c:pt idx="412">
                  <c:v>27.249881999999999</c:v>
                </c:pt>
                <c:pt idx="413">
                  <c:v>26.548981000000001</c:v>
                </c:pt>
                <c:pt idx="414">
                  <c:v>27.315923999999999</c:v>
                </c:pt>
                <c:pt idx="415">
                  <c:v>26.480962999999999</c:v>
                </c:pt>
                <c:pt idx="416">
                  <c:v>25.312525000000001</c:v>
                </c:pt>
                <c:pt idx="417">
                  <c:v>23.382712999999999</c:v>
                </c:pt>
                <c:pt idx="418">
                  <c:v>21.714575</c:v>
                </c:pt>
                <c:pt idx="419">
                  <c:v>23.298400999999998</c:v>
                </c:pt>
                <c:pt idx="420">
                  <c:v>25.300115999999999</c:v>
                </c:pt>
                <c:pt idx="421">
                  <c:v>28.770451000000001</c:v>
                </c:pt>
                <c:pt idx="422">
                  <c:v>29.586462000000001</c:v>
                </c:pt>
                <c:pt idx="423">
                  <c:v>30.194421999999999</c:v>
                </c:pt>
                <c:pt idx="424">
                  <c:v>29.870101999999999</c:v>
                </c:pt>
                <c:pt idx="425">
                  <c:v>29.491223999999999</c:v>
                </c:pt>
                <c:pt idx="426">
                  <c:v>30.436979000000001</c:v>
                </c:pt>
                <c:pt idx="427">
                  <c:v>30.415937</c:v>
                </c:pt>
                <c:pt idx="428">
                  <c:v>31.204696999999999</c:v>
                </c:pt>
                <c:pt idx="429">
                  <c:v>30.800131</c:v>
                </c:pt>
                <c:pt idx="430">
                  <c:v>30.688396000000001</c:v>
                </c:pt>
                <c:pt idx="431">
                  <c:v>27.636478</c:v>
                </c:pt>
                <c:pt idx="432">
                  <c:v>24.703426</c:v>
                </c:pt>
                <c:pt idx="433">
                  <c:v>22.509990999999999</c:v>
                </c:pt>
                <c:pt idx="434">
                  <c:v>25.286239999999999</c:v>
                </c:pt>
                <c:pt idx="435">
                  <c:v>27.579726999999998</c:v>
                </c:pt>
                <c:pt idx="436">
                  <c:v>31.413796999999999</c:v>
                </c:pt>
                <c:pt idx="437">
                  <c:v>29.611457999999999</c:v>
                </c:pt>
                <c:pt idx="438">
                  <c:v>27.252434000000001</c:v>
                </c:pt>
                <c:pt idx="439">
                  <c:v>25.274567000000001</c:v>
                </c:pt>
                <c:pt idx="440">
                  <c:v>25.343347999999999</c:v>
                </c:pt>
                <c:pt idx="441">
                  <c:v>25.747623000000001</c:v>
                </c:pt>
                <c:pt idx="442">
                  <c:v>25.894393999999998</c:v>
                </c:pt>
                <c:pt idx="443">
                  <c:v>28.531496000000001</c:v>
                </c:pt>
                <c:pt idx="444">
                  <c:v>30.809121999999999</c:v>
                </c:pt>
                <c:pt idx="445">
                  <c:v>32.039642000000001</c:v>
                </c:pt>
                <c:pt idx="446">
                  <c:v>31.610759999999999</c:v>
                </c:pt>
                <c:pt idx="447">
                  <c:v>32.129375000000003</c:v>
                </c:pt>
                <c:pt idx="448">
                  <c:v>32.311100000000003</c:v>
                </c:pt>
                <c:pt idx="449">
                  <c:v>30.061786999999999</c:v>
                </c:pt>
                <c:pt idx="450">
                  <c:v>27.596239000000001</c:v>
                </c:pt>
                <c:pt idx="451">
                  <c:v>26.008386999999999</c:v>
                </c:pt>
                <c:pt idx="452">
                  <c:v>28.366645999999999</c:v>
                </c:pt>
                <c:pt idx="453">
                  <c:v>29.741713000000001</c:v>
                </c:pt>
                <c:pt idx="454">
                  <c:v>29.869679999999999</c:v>
                </c:pt>
                <c:pt idx="455">
                  <c:v>30.504830999999999</c:v>
                </c:pt>
                <c:pt idx="456">
                  <c:v>32.410110000000003</c:v>
                </c:pt>
                <c:pt idx="457">
                  <c:v>33.034374</c:v>
                </c:pt>
                <c:pt idx="458">
                  <c:v>33.795524999999998</c:v>
                </c:pt>
                <c:pt idx="459">
                  <c:v>33.352595999999998</c:v>
                </c:pt>
                <c:pt idx="460">
                  <c:v>33.858822000000004</c:v>
                </c:pt>
                <c:pt idx="461">
                  <c:v>34.440353000000002</c:v>
                </c:pt>
                <c:pt idx="462">
                  <c:v>35.296463000000003</c:v>
                </c:pt>
                <c:pt idx="463">
                  <c:v>37.388775000000003</c:v>
                </c:pt>
                <c:pt idx="464">
                  <c:v>35.209488</c:v>
                </c:pt>
                <c:pt idx="465">
                  <c:v>32.560448000000001</c:v>
                </c:pt>
                <c:pt idx="466">
                  <c:v>32.393337000000002</c:v>
                </c:pt>
                <c:pt idx="467">
                  <c:v>30.016687000000001</c:v>
                </c:pt>
                <c:pt idx="468">
                  <c:v>28.545241999999998</c:v>
                </c:pt>
                <c:pt idx="469">
                  <c:v>25.946795999999999</c:v>
                </c:pt>
                <c:pt idx="470">
                  <c:v>25.888897</c:v>
                </c:pt>
                <c:pt idx="471">
                  <c:v>26.003724999999999</c:v>
                </c:pt>
                <c:pt idx="472">
                  <c:v>26.747513000000001</c:v>
                </c:pt>
                <c:pt idx="473">
                  <c:v>27.591995000000001</c:v>
                </c:pt>
                <c:pt idx="474">
                  <c:v>28.067049000000001</c:v>
                </c:pt>
                <c:pt idx="475">
                  <c:v>29.183685000000001</c:v>
                </c:pt>
                <c:pt idx="476">
                  <c:v>30.246562999999998</c:v>
                </c:pt>
                <c:pt idx="477">
                  <c:v>30.573367999999999</c:v>
                </c:pt>
                <c:pt idx="478">
                  <c:v>31.529692000000001</c:v>
                </c:pt>
                <c:pt idx="479">
                  <c:v>32.398685</c:v>
                </c:pt>
                <c:pt idx="480">
                  <c:v>32.911982999999999</c:v>
                </c:pt>
                <c:pt idx="481">
                  <c:v>32.753543999999998</c:v>
                </c:pt>
                <c:pt idx="482">
                  <c:v>30.05829</c:v>
                </c:pt>
                <c:pt idx="483">
                  <c:v>28.394204999999999</c:v>
                </c:pt>
                <c:pt idx="484">
                  <c:v>24.661715999999998</c:v>
                </c:pt>
                <c:pt idx="485">
                  <c:v>22.766943000000001</c:v>
                </c:pt>
                <c:pt idx="486">
                  <c:v>21.358549</c:v>
                </c:pt>
                <c:pt idx="487">
                  <c:v>20.217960000000001</c:v>
                </c:pt>
                <c:pt idx="488">
                  <c:v>20.583265000000001</c:v>
                </c:pt>
                <c:pt idx="489">
                  <c:v>20.065193000000001</c:v>
                </c:pt>
                <c:pt idx="490">
                  <c:v>20.469214999999998</c:v>
                </c:pt>
                <c:pt idx="491">
                  <c:v>21.038323999999999</c:v>
                </c:pt>
                <c:pt idx="492">
                  <c:v>22.019583000000001</c:v>
                </c:pt>
                <c:pt idx="493">
                  <c:v>22.467680000000001</c:v>
                </c:pt>
                <c:pt idx="494">
                  <c:v>29.255044999999999</c:v>
                </c:pt>
                <c:pt idx="495">
                  <c:v>33.279533000000001</c:v>
                </c:pt>
                <c:pt idx="496">
                  <c:v>36.654494999999997</c:v>
                </c:pt>
                <c:pt idx="497">
                  <c:v>35.499473999999999</c:v>
                </c:pt>
                <c:pt idx="498">
                  <c:v>33.812119000000003</c:v>
                </c:pt>
                <c:pt idx="499">
                  <c:v>33.354697999999999</c:v>
                </c:pt>
                <c:pt idx="500">
                  <c:v>35.258262999999999</c:v>
                </c:pt>
                <c:pt idx="501">
                  <c:v>36.475921999999997</c:v>
                </c:pt>
                <c:pt idx="502">
                  <c:v>38.355392000000002</c:v>
                </c:pt>
                <c:pt idx="503">
                  <c:v>37.306431000000003</c:v>
                </c:pt>
                <c:pt idx="504">
                  <c:v>36.951377999999998</c:v>
                </c:pt>
                <c:pt idx="505">
                  <c:v>36.493881000000002</c:v>
                </c:pt>
                <c:pt idx="506">
                  <c:v>34.623080999999999</c:v>
                </c:pt>
                <c:pt idx="507">
                  <c:v>33.016415000000002</c:v>
                </c:pt>
                <c:pt idx="508">
                  <c:v>32.515636000000001</c:v>
                </c:pt>
                <c:pt idx="509">
                  <c:v>30.488564</c:v>
                </c:pt>
                <c:pt idx="510">
                  <c:v>29.253461999999999</c:v>
                </c:pt>
                <c:pt idx="511">
                  <c:v>27.829930999999998</c:v>
                </c:pt>
                <c:pt idx="512">
                  <c:v>29.715720999999998</c:v>
                </c:pt>
                <c:pt idx="513">
                  <c:v>30.494268000000002</c:v>
                </c:pt>
                <c:pt idx="514">
                  <c:v>31.640255</c:v>
                </c:pt>
                <c:pt idx="515">
                  <c:v>30.147901999999998</c:v>
                </c:pt>
                <c:pt idx="516">
                  <c:v>27.903088</c:v>
                </c:pt>
                <c:pt idx="517">
                  <c:v>24.602585000000001</c:v>
                </c:pt>
                <c:pt idx="518">
                  <c:v>25.327210999999998</c:v>
                </c:pt>
                <c:pt idx="519">
                  <c:v>25.848310000000001</c:v>
                </c:pt>
                <c:pt idx="520">
                  <c:v>26.251304999999999</c:v>
                </c:pt>
                <c:pt idx="521">
                  <c:v>26.383295</c:v>
                </c:pt>
                <c:pt idx="522">
                  <c:v>26.351569999999999</c:v>
                </c:pt>
                <c:pt idx="523">
                  <c:v>25.59939</c:v>
                </c:pt>
                <c:pt idx="524">
                  <c:v>23.051528999999999</c:v>
                </c:pt>
                <c:pt idx="525">
                  <c:v>22.043078999999999</c:v>
                </c:pt>
                <c:pt idx="526">
                  <c:v>20.634499000000002</c:v>
                </c:pt>
                <c:pt idx="527">
                  <c:v>20.345776000000001</c:v>
                </c:pt>
                <c:pt idx="528">
                  <c:v>21.611559</c:v>
                </c:pt>
                <c:pt idx="529">
                  <c:v>22.226624000000001</c:v>
                </c:pt>
                <c:pt idx="530">
                  <c:v>21.793507000000002</c:v>
                </c:pt>
                <c:pt idx="531">
                  <c:v>21.933043000000001</c:v>
                </c:pt>
                <c:pt idx="532">
                  <c:v>22.869541000000002</c:v>
                </c:pt>
                <c:pt idx="533">
                  <c:v>21.979745999999999</c:v>
                </c:pt>
                <c:pt idx="534">
                  <c:v>23.088944999999999</c:v>
                </c:pt>
                <c:pt idx="535">
                  <c:v>22.723870999999999</c:v>
                </c:pt>
                <c:pt idx="536">
                  <c:v>26.236774</c:v>
                </c:pt>
                <c:pt idx="537">
                  <c:v>28.613007</c:v>
                </c:pt>
                <c:pt idx="538">
                  <c:v>31.675288999999999</c:v>
                </c:pt>
                <c:pt idx="539">
                  <c:v>31.681125999999999</c:v>
                </c:pt>
                <c:pt idx="540">
                  <c:v>30.726437000000001</c:v>
                </c:pt>
                <c:pt idx="541">
                  <c:v>30.163043999999999</c:v>
                </c:pt>
                <c:pt idx="542">
                  <c:v>30.671061000000002</c:v>
                </c:pt>
                <c:pt idx="543">
                  <c:v>31.169191000000001</c:v>
                </c:pt>
                <c:pt idx="544">
                  <c:v>31.572963999999999</c:v>
                </c:pt>
                <c:pt idx="545">
                  <c:v>31.420717</c:v>
                </c:pt>
                <c:pt idx="546">
                  <c:v>30.884164999999999</c:v>
                </c:pt>
                <c:pt idx="547">
                  <c:v>30.082283</c:v>
                </c:pt>
                <c:pt idx="548">
                  <c:v>30.948523999999999</c:v>
                </c:pt>
                <c:pt idx="549">
                  <c:v>31.054621000000001</c:v>
                </c:pt>
                <c:pt idx="550">
                  <c:v>30.323689999999999</c:v>
                </c:pt>
                <c:pt idx="551">
                  <c:v>27.677700000000002</c:v>
                </c:pt>
                <c:pt idx="552">
                  <c:v>23.885752</c:v>
                </c:pt>
                <c:pt idx="553">
                  <c:v>20.673705999999999</c:v>
                </c:pt>
                <c:pt idx="554">
                  <c:v>23.915247000000001</c:v>
                </c:pt>
                <c:pt idx="555">
                  <c:v>27.701765000000002</c:v>
                </c:pt>
                <c:pt idx="556">
                  <c:v>29.601828000000001</c:v>
                </c:pt>
                <c:pt idx="557">
                  <c:v>30.013376000000001</c:v>
                </c:pt>
                <c:pt idx="558">
                  <c:v>31.156466000000002</c:v>
                </c:pt>
                <c:pt idx="559">
                  <c:v>31.626379</c:v>
                </c:pt>
                <c:pt idx="560">
                  <c:v>30.855281999999999</c:v>
                </c:pt>
                <c:pt idx="561">
                  <c:v>29.724951000000001</c:v>
                </c:pt>
                <c:pt idx="562">
                  <c:v>29.293244999999999</c:v>
                </c:pt>
                <c:pt idx="563">
                  <c:v>27.238959999999999</c:v>
                </c:pt>
                <c:pt idx="564">
                  <c:v>24.787533</c:v>
                </c:pt>
                <c:pt idx="565">
                  <c:v>23.615100999999999</c:v>
                </c:pt>
                <c:pt idx="566">
                  <c:v>20.595182000000001</c:v>
                </c:pt>
                <c:pt idx="567">
                  <c:v>18.302187</c:v>
                </c:pt>
                <c:pt idx="568">
                  <c:v>15.720373</c:v>
                </c:pt>
                <c:pt idx="569">
                  <c:v>15.225731</c:v>
                </c:pt>
                <c:pt idx="570">
                  <c:v>14.454979</c:v>
                </c:pt>
                <c:pt idx="571">
                  <c:v>13.544487999999999</c:v>
                </c:pt>
                <c:pt idx="572">
                  <c:v>13.368973</c:v>
                </c:pt>
                <c:pt idx="573">
                  <c:v>13.409356000000001</c:v>
                </c:pt>
                <c:pt idx="574">
                  <c:v>12.913080000000001</c:v>
                </c:pt>
                <c:pt idx="575">
                  <c:v>17.547837999999999</c:v>
                </c:pt>
                <c:pt idx="576">
                  <c:v>21.569382000000001</c:v>
                </c:pt>
                <c:pt idx="577">
                  <c:v>26.154354000000001</c:v>
                </c:pt>
                <c:pt idx="578">
                  <c:v>24.303864999999998</c:v>
                </c:pt>
                <c:pt idx="579">
                  <c:v>21.825554</c:v>
                </c:pt>
                <c:pt idx="580">
                  <c:v>20.752721999999999</c:v>
                </c:pt>
                <c:pt idx="581">
                  <c:v>25.431963</c:v>
                </c:pt>
                <c:pt idx="582">
                  <c:v>29.356068</c:v>
                </c:pt>
                <c:pt idx="583">
                  <c:v>30.418783000000001</c:v>
                </c:pt>
                <c:pt idx="584">
                  <c:v>32.010311000000002</c:v>
                </c:pt>
                <c:pt idx="585">
                  <c:v>32.752837999999997</c:v>
                </c:pt>
                <c:pt idx="586">
                  <c:v>32.570853999999997</c:v>
                </c:pt>
                <c:pt idx="587">
                  <c:v>33.764626</c:v>
                </c:pt>
                <c:pt idx="588">
                  <c:v>35.079411</c:v>
                </c:pt>
                <c:pt idx="589">
                  <c:v>36.456077999999998</c:v>
                </c:pt>
                <c:pt idx="590">
                  <c:v>34.245007000000001</c:v>
                </c:pt>
                <c:pt idx="591">
                  <c:v>34.634887999999997</c:v>
                </c:pt>
                <c:pt idx="592">
                  <c:v>33.663604999999997</c:v>
                </c:pt>
                <c:pt idx="593">
                  <c:v>32.796878999999997</c:v>
                </c:pt>
                <c:pt idx="594">
                  <c:v>30.910530000000001</c:v>
                </c:pt>
                <c:pt idx="595">
                  <c:v>29.389692</c:v>
                </c:pt>
                <c:pt idx="596">
                  <c:v>29.120612999999999</c:v>
                </c:pt>
                <c:pt idx="597">
                  <c:v>29.136786000000001</c:v>
                </c:pt>
                <c:pt idx="598">
                  <c:v>29.867075</c:v>
                </c:pt>
                <c:pt idx="599">
                  <c:v>32.935532000000002</c:v>
                </c:pt>
                <c:pt idx="600">
                  <c:v>34.501815999999998</c:v>
                </c:pt>
                <c:pt idx="601">
                  <c:v>35.303992999999998</c:v>
                </c:pt>
                <c:pt idx="602">
                  <c:v>32.977665000000002</c:v>
                </c:pt>
                <c:pt idx="603">
                  <c:v>32.318129999999996</c:v>
                </c:pt>
                <c:pt idx="604">
                  <c:v>31.343990000000002</c:v>
                </c:pt>
                <c:pt idx="605">
                  <c:v>29.378632</c:v>
                </c:pt>
                <c:pt idx="606">
                  <c:v>27.475697</c:v>
                </c:pt>
                <c:pt idx="607">
                  <c:v>25.751788999999999</c:v>
                </c:pt>
                <c:pt idx="608">
                  <c:v>25.935649999999999</c:v>
                </c:pt>
                <c:pt idx="609">
                  <c:v>27.88982</c:v>
                </c:pt>
                <c:pt idx="610">
                  <c:v>28.310129</c:v>
                </c:pt>
                <c:pt idx="611">
                  <c:v>25.521567999999998</c:v>
                </c:pt>
                <c:pt idx="612">
                  <c:v>22.752647</c:v>
                </c:pt>
                <c:pt idx="613">
                  <c:v>21.412939000000001</c:v>
                </c:pt>
                <c:pt idx="614">
                  <c:v>18.994662999999999</c:v>
                </c:pt>
                <c:pt idx="615">
                  <c:v>17.150438000000001</c:v>
                </c:pt>
                <c:pt idx="616">
                  <c:v>14.594462</c:v>
                </c:pt>
                <c:pt idx="617">
                  <c:v>14.346859</c:v>
                </c:pt>
                <c:pt idx="618">
                  <c:v>13.398852</c:v>
                </c:pt>
                <c:pt idx="619">
                  <c:v>12.635597000000001</c:v>
                </c:pt>
                <c:pt idx="620">
                  <c:v>15.935718</c:v>
                </c:pt>
                <c:pt idx="621">
                  <c:v>18.638943000000001</c:v>
                </c:pt>
                <c:pt idx="622">
                  <c:v>21.772286999999999</c:v>
                </c:pt>
                <c:pt idx="623">
                  <c:v>21.079809000000001</c:v>
                </c:pt>
                <c:pt idx="624">
                  <c:v>20.353123</c:v>
                </c:pt>
                <c:pt idx="625">
                  <c:v>19.445066000000001</c:v>
                </c:pt>
                <c:pt idx="626">
                  <c:v>22.071321000000001</c:v>
                </c:pt>
                <c:pt idx="627">
                  <c:v>24.378435</c:v>
                </c:pt>
                <c:pt idx="628">
                  <c:v>26.827423</c:v>
                </c:pt>
                <c:pt idx="629">
                  <c:v>28.051065000000001</c:v>
                </c:pt>
                <c:pt idx="630">
                  <c:v>29.380796</c:v>
                </c:pt>
                <c:pt idx="631">
                  <c:v>29.730585000000001</c:v>
                </c:pt>
                <c:pt idx="632">
                  <c:v>28.036856</c:v>
                </c:pt>
                <c:pt idx="633">
                  <c:v>26.383951</c:v>
                </c:pt>
                <c:pt idx="634">
                  <c:v>24.061207</c:v>
                </c:pt>
                <c:pt idx="635">
                  <c:v>24.095490999999999</c:v>
                </c:pt>
                <c:pt idx="636">
                  <c:v>22.674012999999999</c:v>
                </c:pt>
                <c:pt idx="637">
                  <c:v>20.706582999999998</c:v>
                </c:pt>
                <c:pt idx="638">
                  <c:v>18.675083000000001</c:v>
                </c:pt>
                <c:pt idx="639">
                  <c:v>17.597678999999999</c:v>
                </c:pt>
                <c:pt idx="640">
                  <c:v>15.922082</c:v>
                </c:pt>
                <c:pt idx="641">
                  <c:v>15.606951</c:v>
                </c:pt>
                <c:pt idx="642">
                  <c:v>15.281779999999999</c:v>
                </c:pt>
                <c:pt idx="643">
                  <c:v>15.115975000000001</c:v>
                </c:pt>
                <c:pt idx="644">
                  <c:v>12.925578</c:v>
                </c:pt>
                <c:pt idx="645">
                  <c:v>12.245528999999999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3B-2F49-82C0-47833E349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13039"/>
        <c:axId val="205914687"/>
      </c:lineChart>
      <c:catAx>
        <c:axId val="205913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4687"/>
        <c:crosses val="autoZero"/>
        <c:auto val="1"/>
        <c:lblAlgn val="ctr"/>
        <c:lblOffset val="100"/>
        <c:noMultiLvlLbl val="0"/>
      </c:catAx>
      <c:valAx>
        <c:axId val="2059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91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position!$B$2:$B$657</c:f>
              <c:numCache>
                <c:formatCode>General</c:formatCode>
                <c:ptCount val="656"/>
                <c:pt idx="0">
                  <c:v>0.50134299999999998</c:v>
                </c:pt>
                <c:pt idx="1">
                  <c:v>1.0054540000000001</c:v>
                </c:pt>
                <c:pt idx="2">
                  <c:v>1.5105059999999999</c:v>
                </c:pt>
                <c:pt idx="3">
                  <c:v>2.0159500000000001</c:v>
                </c:pt>
                <c:pt idx="4">
                  <c:v>2.5216449999999999</c:v>
                </c:pt>
                <c:pt idx="5">
                  <c:v>3.027495</c:v>
                </c:pt>
                <c:pt idx="6">
                  <c:v>3.5335269999999999</c:v>
                </c:pt>
                <c:pt idx="7">
                  <c:v>4.039695</c:v>
                </c:pt>
                <c:pt idx="8">
                  <c:v>4.5459899999999998</c:v>
                </c:pt>
                <c:pt idx="9">
                  <c:v>5.0525219999999997</c:v>
                </c:pt>
                <c:pt idx="10">
                  <c:v>5.0581149999999999</c:v>
                </c:pt>
                <c:pt idx="11">
                  <c:v>5.0612880000000002</c:v>
                </c:pt>
                <c:pt idx="12">
                  <c:v>5.0638649999999998</c:v>
                </c:pt>
                <c:pt idx="13">
                  <c:v>5.0663790000000004</c:v>
                </c:pt>
                <c:pt idx="14">
                  <c:v>5.0689570000000002</c:v>
                </c:pt>
                <c:pt idx="15">
                  <c:v>5.0716919999999996</c:v>
                </c:pt>
                <c:pt idx="16">
                  <c:v>5.0745610000000001</c:v>
                </c:pt>
                <c:pt idx="17">
                  <c:v>5.0775059999999996</c:v>
                </c:pt>
                <c:pt idx="18">
                  <c:v>5.0804850000000004</c:v>
                </c:pt>
                <c:pt idx="19">
                  <c:v>5.0833370000000002</c:v>
                </c:pt>
                <c:pt idx="20">
                  <c:v>5.0858270000000001</c:v>
                </c:pt>
                <c:pt idx="21">
                  <c:v>5.0880359999999998</c:v>
                </c:pt>
                <c:pt idx="22">
                  <c:v>5.0900340000000002</c:v>
                </c:pt>
                <c:pt idx="23">
                  <c:v>5.0918409999999996</c:v>
                </c:pt>
                <c:pt idx="24">
                  <c:v>5.0934169999999996</c:v>
                </c:pt>
                <c:pt idx="25">
                  <c:v>5.0947579999999997</c:v>
                </c:pt>
                <c:pt idx="26">
                  <c:v>5.0958620000000003</c:v>
                </c:pt>
                <c:pt idx="27">
                  <c:v>5.0968179999999998</c:v>
                </c:pt>
                <c:pt idx="28">
                  <c:v>5.0976850000000002</c:v>
                </c:pt>
                <c:pt idx="29">
                  <c:v>5.0985240000000003</c:v>
                </c:pt>
                <c:pt idx="30">
                  <c:v>5.0994359999999999</c:v>
                </c:pt>
                <c:pt idx="31">
                  <c:v>5.1003990000000003</c:v>
                </c:pt>
                <c:pt idx="32">
                  <c:v>5.1013210000000004</c:v>
                </c:pt>
                <c:pt idx="33">
                  <c:v>5.102169</c:v>
                </c:pt>
                <c:pt idx="34">
                  <c:v>5.1029390000000001</c:v>
                </c:pt>
                <c:pt idx="35">
                  <c:v>5.1036929999999998</c:v>
                </c:pt>
                <c:pt idx="36">
                  <c:v>5.1044140000000002</c:v>
                </c:pt>
                <c:pt idx="37">
                  <c:v>5.105111</c:v>
                </c:pt>
                <c:pt idx="38">
                  <c:v>5.105747</c:v>
                </c:pt>
                <c:pt idx="39">
                  <c:v>5.1063229999999997</c:v>
                </c:pt>
                <c:pt idx="40">
                  <c:v>5.1068189999999998</c:v>
                </c:pt>
                <c:pt idx="41">
                  <c:v>5.1072150000000001</c:v>
                </c:pt>
                <c:pt idx="42">
                  <c:v>5.1075100000000004</c:v>
                </c:pt>
                <c:pt idx="43">
                  <c:v>5.1077709999999996</c:v>
                </c:pt>
                <c:pt idx="44">
                  <c:v>5.1080519999999998</c:v>
                </c:pt>
                <c:pt idx="45">
                  <c:v>5.1083509999999999</c:v>
                </c:pt>
                <c:pt idx="46">
                  <c:v>5.1087150000000001</c:v>
                </c:pt>
                <c:pt idx="47">
                  <c:v>5.109197</c:v>
                </c:pt>
                <c:pt idx="48">
                  <c:v>5.1097450000000002</c:v>
                </c:pt>
                <c:pt idx="49">
                  <c:v>5.1103120000000004</c:v>
                </c:pt>
                <c:pt idx="50">
                  <c:v>5.110849</c:v>
                </c:pt>
                <c:pt idx="51">
                  <c:v>5.1113949999999999</c:v>
                </c:pt>
                <c:pt idx="52">
                  <c:v>5.1120150000000004</c:v>
                </c:pt>
                <c:pt idx="53">
                  <c:v>5.1126870000000002</c:v>
                </c:pt>
                <c:pt idx="54">
                  <c:v>5.113467</c:v>
                </c:pt>
                <c:pt idx="55">
                  <c:v>5.114325</c:v>
                </c:pt>
                <c:pt idx="56">
                  <c:v>5.1151939999999998</c:v>
                </c:pt>
                <c:pt idx="57">
                  <c:v>5.1160500000000004</c:v>
                </c:pt>
                <c:pt idx="58">
                  <c:v>5.1169419999999999</c:v>
                </c:pt>
                <c:pt idx="59">
                  <c:v>5.1178670000000004</c:v>
                </c:pt>
                <c:pt idx="60">
                  <c:v>5.1188099999999999</c:v>
                </c:pt>
                <c:pt idx="61">
                  <c:v>5.1197540000000004</c:v>
                </c:pt>
                <c:pt idx="62">
                  <c:v>5.1206560000000003</c:v>
                </c:pt>
                <c:pt idx="63">
                  <c:v>5.1215229999999998</c:v>
                </c:pt>
                <c:pt idx="64">
                  <c:v>5.1223679999999998</c:v>
                </c:pt>
                <c:pt idx="65">
                  <c:v>5.1231720000000003</c:v>
                </c:pt>
                <c:pt idx="66">
                  <c:v>5.1239540000000003</c:v>
                </c:pt>
                <c:pt idx="67">
                  <c:v>5.1246600000000004</c:v>
                </c:pt>
                <c:pt idx="68">
                  <c:v>5.1253219999999997</c:v>
                </c:pt>
                <c:pt idx="69">
                  <c:v>5.1259509999999997</c:v>
                </c:pt>
                <c:pt idx="70">
                  <c:v>5.1265499999999999</c:v>
                </c:pt>
                <c:pt idx="71">
                  <c:v>5.1270759999999997</c:v>
                </c:pt>
                <c:pt idx="72">
                  <c:v>5.1275180000000002</c:v>
                </c:pt>
                <c:pt idx="73">
                  <c:v>5.1279019999999997</c:v>
                </c:pt>
                <c:pt idx="74">
                  <c:v>5.128177</c:v>
                </c:pt>
                <c:pt idx="75">
                  <c:v>5.1284219999999996</c:v>
                </c:pt>
                <c:pt idx="76">
                  <c:v>5.1287029999999998</c:v>
                </c:pt>
                <c:pt idx="77">
                  <c:v>5.1290509999999996</c:v>
                </c:pt>
                <c:pt idx="78">
                  <c:v>5.1294550000000001</c:v>
                </c:pt>
                <c:pt idx="79">
                  <c:v>5.1298969999999997</c:v>
                </c:pt>
                <c:pt idx="80">
                  <c:v>5.1304869999999996</c:v>
                </c:pt>
                <c:pt idx="81">
                  <c:v>5.1311879999999999</c:v>
                </c:pt>
                <c:pt idx="82">
                  <c:v>5.1323020000000001</c:v>
                </c:pt>
                <c:pt idx="83">
                  <c:v>5.1341229999999998</c:v>
                </c:pt>
                <c:pt idx="84">
                  <c:v>5.1365360000000004</c:v>
                </c:pt>
                <c:pt idx="85">
                  <c:v>5.1391989999999996</c:v>
                </c:pt>
                <c:pt idx="86">
                  <c:v>5.1422980000000003</c:v>
                </c:pt>
                <c:pt idx="87">
                  <c:v>5.145321</c:v>
                </c:pt>
                <c:pt idx="88">
                  <c:v>5.1482409999999996</c:v>
                </c:pt>
                <c:pt idx="89">
                  <c:v>5.1510059999999998</c:v>
                </c:pt>
                <c:pt idx="90">
                  <c:v>5.1535120000000001</c:v>
                </c:pt>
                <c:pt idx="91">
                  <c:v>5.1558330000000003</c:v>
                </c:pt>
                <c:pt idx="92">
                  <c:v>5.1576079999999997</c:v>
                </c:pt>
                <c:pt idx="93">
                  <c:v>5.1585479999999997</c:v>
                </c:pt>
                <c:pt idx="94">
                  <c:v>5.1587670000000001</c:v>
                </c:pt>
                <c:pt idx="95">
                  <c:v>5.1585539999999996</c:v>
                </c:pt>
                <c:pt idx="96">
                  <c:v>5.157667</c:v>
                </c:pt>
                <c:pt idx="97">
                  <c:v>5.1566140000000003</c:v>
                </c:pt>
                <c:pt idx="98">
                  <c:v>5.155443</c:v>
                </c:pt>
                <c:pt idx="99">
                  <c:v>5.1542380000000003</c:v>
                </c:pt>
                <c:pt idx="100">
                  <c:v>5.1530269999999998</c:v>
                </c:pt>
                <c:pt idx="101">
                  <c:v>5.1518160000000002</c:v>
                </c:pt>
                <c:pt idx="102">
                  <c:v>5.1506819999999998</c:v>
                </c:pt>
                <c:pt idx="103">
                  <c:v>5.1495680000000004</c:v>
                </c:pt>
                <c:pt idx="104">
                  <c:v>5.14846</c:v>
                </c:pt>
                <c:pt idx="105">
                  <c:v>5.1473409999999999</c:v>
                </c:pt>
                <c:pt idx="106">
                  <c:v>5.1462430000000001</c:v>
                </c:pt>
                <c:pt idx="107">
                  <c:v>5.1452030000000004</c:v>
                </c:pt>
                <c:pt idx="108">
                  <c:v>5.1442540000000001</c:v>
                </c:pt>
                <c:pt idx="109">
                  <c:v>5.1434049999999996</c:v>
                </c:pt>
                <c:pt idx="110">
                  <c:v>5.1426340000000001</c:v>
                </c:pt>
                <c:pt idx="111">
                  <c:v>5.1419839999999999</c:v>
                </c:pt>
                <c:pt idx="112">
                  <c:v>5.1414419999999996</c:v>
                </c:pt>
                <c:pt idx="113">
                  <c:v>5.140981</c:v>
                </c:pt>
                <c:pt idx="114">
                  <c:v>5.1406489999999998</c:v>
                </c:pt>
                <c:pt idx="115">
                  <c:v>5.1404579999999997</c:v>
                </c:pt>
                <c:pt idx="116">
                  <c:v>5.1403790000000003</c:v>
                </c:pt>
                <c:pt idx="117">
                  <c:v>5.1403910000000002</c:v>
                </c:pt>
                <c:pt idx="118">
                  <c:v>5.1404909999999999</c:v>
                </c:pt>
                <c:pt idx="119">
                  <c:v>5.1406890000000001</c:v>
                </c:pt>
                <c:pt idx="120">
                  <c:v>5.1409950000000002</c:v>
                </c:pt>
                <c:pt idx="121">
                  <c:v>5.1413209999999996</c:v>
                </c:pt>
                <c:pt idx="122">
                  <c:v>5.1416680000000001</c:v>
                </c:pt>
                <c:pt idx="123">
                  <c:v>5.1420839999999997</c:v>
                </c:pt>
                <c:pt idx="124">
                  <c:v>5.1425239999999999</c:v>
                </c:pt>
                <c:pt idx="125">
                  <c:v>5.1429799999999997</c:v>
                </c:pt>
                <c:pt idx="126">
                  <c:v>5.1434249999999997</c:v>
                </c:pt>
                <c:pt idx="127">
                  <c:v>5.1438829999999998</c:v>
                </c:pt>
                <c:pt idx="128">
                  <c:v>5.1443180000000002</c:v>
                </c:pt>
                <c:pt idx="129">
                  <c:v>5.1447240000000001</c:v>
                </c:pt>
                <c:pt idx="130">
                  <c:v>5.1451549999999999</c:v>
                </c:pt>
                <c:pt idx="131">
                  <c:v>5.1456169999999997</c:v>
                </c:pt>
                <c:pt idx="132">
                  <c:v>5.1460629999999998</c:v>
                </c:pt>
                <c:pt idx="133">
                  <c:v>5.1464530000000002</c:v>
                </c:pt>
                <c:pt idx="134">
                  <c:v>5.1467549999999997</c:v>
                </c:pt>
                <c:pt idx="135">
                  <c:v>5.1469860000000001</c:v>
                </c:pt>
                <c:pt idx="136">
                  <c:v>5.1471850000000003</c:v>
                </c:pt>
                <c:pt idx="137">
                  <c:v>5.1473370000000003</c:v>
                </c:pt>
                <c:pt idx="138">
                  <c:v>5.1473990000000001</c:v>
                </c:pt>
                <c:pt idx="139">
                  <c:v>5.1473709999999997</c:v>
                </c:pt>
                <c:pt idx="140">
                  <c:v>5.1472189999999998</c:v>
                </c:pt>
                <c:pt idx="141">
                  <c:v>5.1470159999999998</c:v>
                </c:pt>
                <c:pt idx="142">
                  <c:v>5.1468280000000002</c:v>
                </c:pt>
                <c:pt idx="143">
                  <c:v>5.1467029999999996</c:v>
                </c:pt>
                <c:pt idx="144">
                  <c:v>5.1466269999999996</c:v>
                </c:pt>
                <c:pt idx="145">
                  <c:v>5.1465719999999999</c:v>
                </c:pt>
                <c:pt idx="146">
                  <c:v>5.1464790000000002</c:v>
                </c:pt>
                <c:pt idx="147">
                  <c:v>5.14635</c:v>
                </c:pt>
                <c:pt idx="148">
                  <c:v>5.1462310000000002</c:v>
                </c:pt>
                <c:pt idx="149">
                  <c:v>5.1461009999999998</c:v>
                </c:pt>
                <c:pt idx="150">
                  <c:v>5.1459549999999998</c:v>
                </c:pt>
                <c:pt idx="151">
                  <c:v>5.1457600000000001</c:v>
                </c:pt>
                <c:pt idx="152">
                  <c:v>5.1454969999999998</c:v>
                </c:pt>
                <c:pt idx="153">
                  <c:v>5.1451669999999998</c:v>
                </c:pt>
                <c:pt idx="154">
                  <c:v>5.1448099999999997</c:v>
                </c:pt>
                <c:pt idx="155">
                  <c:v>5.1444239999999999</c:v>
                </c:pt>
                <c:pt idx="156">
                  <c:v>5.1440849999999996</c:v>
                </c:pt>
                <c:pt idx="157">
                  <c:v>5.1437609999999996</c:v>
                </c:pt>
                <c:pt idx="158">
                  <c:v>5.1434319999999998</c:v>
                </c:pt>
                <c:pt idx="159">
                  <c:v>5.1431399999999998</c:v>
                </c:pt>
                <c:pt idx="160">
                  <c:v>5.1428890000000003</c:v>
                </c:pt>
                <c:pt idx="161">
                  <c:v>5.1427009999999997</c:v>
                </c:pt>
                <c:pt idx="162">
                  <c:v>5.1425910000000004</c:v>
                </c:pt>
                <c:pt idx="163">
                  <c:v>5.1425390000000002</c:v>
                </c:pt>
                <c:pt idx="164">
                  <c:v>5.1425289999999997</c:v>
                </c:pt>
                <c:pt idx="165">
                  <c:v>5.1425689999999999</c:v>
                </c:pt>
                <c:pt idx="166">
                  <c:v>5.1426420000000004</c:v>
                </c:pt>
                <c:pt idx="167">
                  <c:v>5.1427370000000003</c:v>
                </c:pt>
                <c:pt idx="168">
                  <c:v>5.1428750000000001</c:v>
                </c:pt>
                <c:pt idx="169">
                  <c:v>5.143046</c:v>
                </c:pt>
                <c:pt idx="170">
                  <c:v>5.1432659999999997</c:v>
                </c:pt>
                <c:pt idx="171">
                  <c:v>5.143491</c:v>
                </c:pt>
                <c:pt idx="172">
                  <c:v>5.1436999999999999</c:v>
                </c:pt>
                <c:pt idx="173">
                  <c:v>5.1438819999999996</c:v>
                </c:pt>
                <c:pt idx="174">
                  <c:v>5.144069</c:v>
                </c:pt>
                <c:pt idx="175">
                  <c:v>5.1442600000000001</c:v>
                </c:pt>
                <c:pt idx="176">
                  <c:v>5.1444599999999996</c:v>
                </c:pt>
                <c:pt idx="177">
                  <c:v>5.1447409999999998</c:v>
                </c:pt>
                <c:pt idx="178">
                  <c:v>5.1451060000000002</c:v>
                </c:pt>
                <c:pt idx="179">
                  <c:v>5.1455859999999998</c:v>
                </c:pt>
                <c:pt idx="180">
                  <c:v>5.1461249999999996</c:v>
                </c:pt>
                <c:pt idx="181">
                  <c:v>5.1467470000000004</c:v>
                </c:pt>
                <c:pt idx="182">
                  <c:v>5.1474489999999999</c:v>
                </c:pt>
                <c:pt idx="183">
                  <c:v>5.1482419999999998</c:v>
                </c:pt>
                <c:pt idx="184">
                  <c:v>5.1490999999999998</c:v>
                </c:pt>
                <c:pt idx="185">
                  <c:v>5.1500269999999997</c:v>
                </c:pt>
                <c:pt idx="186">
                  <c:v>5.150944</c:v>
                </c:pt>
                <c:pt idx="187">
                  <c:v>5.1517920000000004</c:v>
                </c:pt>
                <c:pt idx="188">
                  <c:v>5.1525449999999999</c:v>
                </c:pt>
                <c:pt idx="189">
                  <c:v>5.1532090000000004</c:v>
                </c:pt>
                <c:pt idx="190">
                  <c:v>5.1538510000000004</c:v>
                </c:pt>
                <c:pt idx="191">
                  <c:v>5.1545069999999997</c:v>
                </c:pt>
                <c:pt idx="192">
                  <c:v>5.1551159999999996</c:v>
                </c:pt>
                <c:pt idx="193">
                  <c:v>5.1556300000000004</c:v>
                </c:pt>
                <c:pt idx="194">
                  <c:v>5.1560160000000002</c:v>
                </c:pt>
                <c:pt idx="195">
                  <c:v>5.1562570000000001</c:v>
                </c:pt>
                <c:pt idx="196">
                  <c:v>5.1563829999999999</c:v>
                </c:pt>
                <c:pt idx="197">
                  <c:v>5.1563670000000004</c:v>
                </c:pt>
                <c:pt idx="198">
                  <c:v>5.1562669999999997</c:v>
                </c:pt>
                <c:pt idx="199">
                  <c:v>5.1559949999999999</c:v>
                </c:pt>
                <c:pt idx="200">
                  <c:v>5.1555249999999999</c:v>
                </c:pt>
                <c:pt idx="201">
                  <c:v>5.1548129999999999</c:v>
                </c:pt>
                <c:pt idx="202">
                  <c:v>5.1539130000000002</c:v>
                </c:pt>
                <c:pt idx="203">
                  <c:v>5.1528650000000003</c:v>
                </c:pt>
                <c:pt idx="204">
                  <c:v>5.1517549999999996</c:v>
                </c:pt>
                <c:pt idx="205">
                  <c:v>5.1506429999999996</c:v>
                </c:pt>
                <c:pt idx="206">
                  <c:v>5.1495860000000002</c:v>
                </c:pt>
                <c:pt idx="207">
                  <c:v>5.1485789999999998</c:v>
                </c:pt>
                <c:pt idx="208">
                  <c:v>5.1476240000000004</c:v>
                </c:pt>
                <c:pt idx="209">
                  <c:v>5.1467799999999997</c:v>
                </c:pt>
                <c:pt idx="210">
                  <c:v>5.1460330000000001</c:v>
                </c:pt>
                <c:pt idx="211">
                  <c:v>5.1453860000000002</c:v>
                </c:pt>
                <c:pt idx="212">
                  <c:v>5.1448530000000003</c:v>
                </c:pt>
                <c:pt idx="213">
                  <c:v>5.1444919999999996</c:v>
                </c:pt>
                <c:pt idx="214">
                  <c:v>5.144228</c:v>
                </c:pt>
                <c:pt idx="215">
                  <c:v>5.1440039999999998</c:v>
                </c:pt>
                <c:pt idx="216">
                  <c:v>5.1437590000000002</c:v>
                </c:pt>
                <c:pt idx="217">
                  <c:v>5.1435120000000003</c:v>
                </c:pt>
                <c:pt idx="218">
                  <c:v>5.1432419999999999</c:v>
                </c:pt>
                <c:pt idx="219">
                  <c:v>5.1429320000000001</c:v>
                </c:pt>
                <c:pt idx="220">
                  <c:v>5.1426020000000001</c:v>
                </c:pt>
                <c:pt idx="221">
                  <c:v>5.1422929999999996</c:v>
                </c:pt>
                <c:pt idx="222">
                  <c:v>5.1420130000000004</c:v>
                </c:pt>
                <c:pt idx="223">
                  <c:v>5.1416969999999997</c:v>
                </c:pt>
                <c:pt idx="224">
                  <c:v>5.1413489999999999</c:v>
                </c:pt>
                <c:pt idx="225">
                  <c:v>5.1409960000000003</c:v>
                </c:pt>
                <c:pt idx="226">
                  <c:v>5.1406929999999997</c:v>
                </c:pt>
                <c:pt idx="227">
                  <c:v>5.1404540000000001</c:v>
                </c:pt>
                <c:pt idx="228">
                  <c:v>5.140263</c:v>
                </c:pt>
                <c:pt idx="229">
                  <c:v>5.1400810000000003</c:v>
                </c:pt>
                <c:pt idx="230">
                  <c:v>5.1399549999999996</c:v>
                </c:pt>
                <c:pt idx="231">
                  <c:v>5.1398429999999999</c:v>
                </c:pt>
                <c:pt idx="232">
                  <c:v>5.1397849999999998</c:v>
                </c:pt>
                <c:pt idx="233">
                  <c:v>5.1399730000000003</c:v>
                </c:pt>
                <c:pt idx="234">
                  <c:v>5.140568</c:v>
                </c:pt>
                <c:pt idx="235">
                  <c:v>5.1414390000000001</c:v>
                </c:pt>
                <c:pt idx="236">
                  <c:v>5.1425010000000002</c:v>
                </c:pt>
                <c:pt idx="237">
                  <c:v>5.1437179999999998</c:v>
                </c:pt>
                <c:pt idx="238">
                  <c:v>5.1450589999999998</c:v>
                </c:pt>
                <c:pt idx="239">
                  <c:v>5.1466079999999996</c:v>
                </c:pt>
                <c:pt idx="240">
                  <c:v>5.148174</c:v>
                </c:pt>
                <c:pt idx="241">
                  <c:v>5.149705</c:v>
                </c:pt>
                <c:pt idx="242">
                  <c:v>5.1510860000000003</c:v>
                </c:pt>
                <c:pt idx="243">
                  <c:v>5.1521910000000002</c:v>
                </c:pt>
                <c:pt idx="244">
                  <c:v>5.1529090000000002</c:v>
                </c:pt>
                <c:pt idx="245">
                  <c:v>5.1533949999999997</c:v>
                </c:pt>
                <c:pt idx="246">
                  <c:v>5.1536989999999996</c:v>
                </c:pt>
                <c:pt idx="247">
                  <c:v>5.1538469999999998</c:v>
                </c:pt>
                <c:pt idx="248">
                  <c:v>5.1538779999999997</c:v>
                </c:pt>
                <c:pt idx="249">
                  <c:v>5.1537689999999996</c:v>
                </c:pt>
                <c:pt idx="250">
                  <c:v>5.1536960000000001</c:v>
                </c:pt>
                <c:pt idx="251">
                  <c:v>5.1537360000000003</c:v>
                </c:pt>
                <c:pt idx="252">
                  <c:v>5.1539409999999997</c:v>
                </c:pt>
                <c:pt idx="253">
                  <c:v>5.1542300000000001</c:v>
                </c:pt>
                <c:pt idx="254">
                  <c:v>5.1545550000000002</c:v>
                </c:pt>
                <c:pt idx="255">
                  <c:v>5.1548999999999996</c:v>
                </c:pt>
                <c:pt idx="256">
                  <c:v>5.155265</c:v>
                </c:pt>
                <c:pt idx="257">
                  <c:v>5.1556800000000003</c:v>
                </c:pt>
                <c:pt idx="258">
                  <c:v>5.1561260000000004</c:v>
                </c:pt>
                <c:pt idx="259">
                  <c:v>5.1565750000000001</c:v>
                </c:pt>
                <c:pt idx="260">
                  <c:v>5.1569969999999996</c:v>
                </c:pt>
                <c:pt idx="261">
                  <c:v>5.1573589999999996</c:v>
                </c:pt>
                <c:pt idx="262">
                  <c:v>5.1576979999999999</c:v>
                </c:pt>
                <c:pt idx="263">
                  <c:v>5.1580599999999999</c:v>
                </c:pt>
                <c:pt idx="264">
                  <c:v>5.158417</c:v>
                </c:pt>
                <c:pt idx="265">
                  <c:v>5.1587259999999997</c:v>
                </c:pt>
                <c:pt idx="266">
                  <c:v>5.158963</c:v>
                </c:pt>
                <c:pt idx="267">
                  <c:v>5.1590540000000003</c:v>
                </c:pt>
                <c:pt idx="268">
                  <c:v>5.1589780000000003</c:v>
                </c:pt>
                <c:pt idx="269">
                  <c:v>5.1587569999999996</c:v>
                </c:pt>
                <c:pt idx="270">
                  <c:v>5.1583819999999996</c:v>
                </c:pt>
                <c:pt idx="271">
                  <c:v>5.157915</c:v>
                </c:pt>
                <c:pt idx="272">
                  <c:v>5.1573989999999998</c:v>
                </c:pt>
                <c:pt idx="273">
                  <c:v>5.1567850000000002</c:v>
                </c:pt>
                <c:pt idx="274">
                  <c:v>5.1561310000000002</c:v>
                </c:pt>
                <c:pt idx="275">
                  <c:v>5.1554570000000002</c:v>
                </c:pt>
                <c:pt idx="276">
                  <c:v>5.154814</c:v>
                </c:pt>
                <c:pt idx="277">
                  <c:v>5.1542599999999998</c:v>
                </c:pt>
                <c:pt idx="278">
                  <c:v>5.1538269999999997</c:v>
                </c:pt>
                <c:pt idx="279">
                  <c:v>5.1534700000000004</c:v>
                </c:pt>
                <c:pt idx="280">
                  <c:v>5.1531739999999999</c:v>
                </c:pt>
                <c:pt idx="281">
                  <c:v>5.1528640000000001</c:v>
                </c:pt>
                <c:pt idx="282">
                  <c:v>5.1524840000000003</c:v>
                </c:pt>
                <c:pt idx="283">
                  <c:v>5.1520999999999999</c:v>
                </c:pt>
                <c:pt idx="284">
                  <c:v>5.1517059999999999</c:v>
                </c:pt>
                <c:pt idx="285">
                  <c:v>5.1513109999999998</c:v>
                </c:pt>
                <c:pt idx="286">
                  <c:v>5.1508909999999997</c:v>
                </c:pt>
                <c:pt idx="287">
                  <c:v>5.150474</c:v>
                </c:pt>
                <c:pt idx="288">
                  <c:v>5.1500459999999997</c:v>
                </c:pt>
                <c:pt idx="289">
                  <c:v>5.1496560000000002</c:v>
                </c:pt>
                <c:pt idx="290">
                  <c:v>5.1493209999999996</c:v>
                </c:pt>
                <c:pt idx="291">
                  <c:v>5.1491020000000001</c:v>
                </c:pt>
                <c:pt idx="292">
                  <c:v>5.1489560000000001</c:v>
                </c:pt>
                <c:pt idx="293">
                  <c:v>5.1487990000000003</c:v>
                </c:pt>
                <c:pt idx="294">
                  <c:v>5.1486640000000001</c:v>
                </c:pt>
                <c:pt idx="295">
                  <c:v>5.1485900000000004</c:v>
                </c:pt>
                <c:pt idx="296">
                  <c:v>5.1485919999999998</c:v>
                </c:pt>
                <c:pt idx="297">
                  <c:v>5.1485950000000003</c:v>
                </c:pt>
                <c:pt idx="298">
                  <c:v>5.1486140000000002</c:v>
                </c:pt>
                <c:pt idx="299">
                  <c:v>5.1486559999999999</c:v>
                </c:pt>
                <c:pt idx="300">
                  <c:v>5.1486729999999996</c:v>
                </c:pt>
                <c:pt idx="301">
                  <c:v>5.1485690000000002</c:v>
                </c:pt>
                <c:pt idx="302">
                  <c:v>5.1483400000000001</c:v>
                </c:pt>
                <c:pt idx="303">
                  <c:v>5.148053</c:v>
                </c:pt>
                <c:pt idx="304">
                  <c:v>5.1477170000000001</c:v>
                </c:pt>
                <c:pt idx="305">
                  <c:v>5.1472939999999996</c:v>
                </c:pt>
                <c:pt idx="306">
                  <c:v>5.1467780000000003</c:v>
                </c:pt>
                <c:pt idx="307">
                  <c:v>5.146204</c:v>
                </c:pt>
                <c:pt idx="308">
                  <c:v>5.1455479999999998</c:v>
                </c:pt>
                <c:pt idx="309">
                  <c:v>5.1448080000000003</c:v>
                </c:pt>
                <c:pt idx="310">
                  <c:v>5.1440650000000003</c:v>
                </c:pt>
                <c:pt idx="311">
                  <c:v>5.143332</c:v>
                </c:pt>
                <c:pt idx="312">
                  <c:v>5.1425970000000003</c:v>
                </c:pt>
                <c:pt idx="313">
                  <c:v>5.1418999999999997</c:v>
                </c:pt>
                <c:pt idx="314">
                  <c:v>5.1411579999999999</c:v>
                </c:pt>
                <c:pt idx="315">
                  <c:v>5.1404439999999996</c:v>
                </c:pt>
                <c:pt idx="316">
                  <c:v>5.1398380000000001</c:v>
                </c:pt>
                <c:pt idx="317">
                  <c:v>5.1393420000000001</c:v>
                </c:pt>
                <c:pt idx="318">
                  <c:v>5.1389500000000004</c:v>
                </c:pt>
                <c:pt idx="319">
                  <c:v>5.1386380000000003</c:v>
                </c:pt>
                <c:pt idx="320">
                  <c:v>5.138363</c:v>
                </c:pt>
                <c:pt idx="321">
                  <c:v>5.1381490000000003</c:v>
                </c:pt>
                <c:pt idx="322">
                  <c:v>5.138045</c:v>
                </c:pt>
                <c:pt idx="323">
                  <c:v>5.1380150000000002</c:v>
                </c:pt>
                <c:pt idx="324">
                  <c:v>5.1380699999999999</c:v>
                </c:pt>
                <c:pt idx="325">
                  <c:v>5.1381420000000002</c:v>
                </c:pt>
                <c:pt idx="326">
                  <c:v>5.1381449999999997</c:v>
                </c:pt>
                <c:pt idx="327">
                  <c:v>5.1380759999999999</c:v>
                </c:pt>
                <c:pt idx="328">
                  <c:v>5.1379229999999998</c:v>
                </c:pt>
                <c:pt idx="329">
                  <c:v>5.137683</c:v>
                </c:pt>
                <c:pt idx="330">
                  <c:v>5.1374040000000001</c:v>
                </c:pt>
                <c:pt idx="331">
                  <c:v>5.1370930000000001</c:v>
                </c:pt>
                <c:pt idx="332">
                  <c:v>5.1367560000000001</c:v>
                </c:pt>
                <c:pt idx="333">
                  <c:v>5.1363789999999998</c:v>
                </c:pt>
                <c:pt idx="334">
                  <c:v>5.1359750000000002</c:v>
                </c:pt>
                <c:pt idx="335">
                  <c:v>5.1355230000000001</c:v>
                </c:pt>
                <c:pt idx="336">
                  <c:v>5.1350300000000004</c:v>
                </c:pt>
                <c:pt idx="337">
                  <c:v>5.1345190000000001</c:v>
                </c:pt>
                <c:pt idx="338">
                  <c:v>5.1340440000000003</c:v>
                </c:pt>
                <c:pt idx="339">
                  <c:v>5.1335870000000003</c:v>
                </c:pt>
                <c:pt idx="340">
                  <c:v>5.1331150000000001</c:v>
                </c:pt>
                <c:pt idx="341">
                  <c:v>5.132657</c:v>
                </c:pt>
                <c:pt idx="342">
                  <c:v>5.1322359999999998</c:v>
                </c:pt>
                <c:pt idx="343">
                  <c:v>5.1318770000000002</c:v>
                </c:pt>
                <c:pt idx="344">
                  <c:v>5.1315580000000001</c:v>
                </c:pt>
                <c:pt idx="345">
                  <c:v>5.13131</c:v>
                </c:pt>
                <c:pt idx="346">
                  <c:v>5.1311580000000001</c:v>
                </c:pt>
                <c:pt idx="347">
                  <c:v>5.1311099999999996</c:v>
                </c:pt>
                <c:pt idx="348">
                  <c:v>5.1311369999999998</c:v>
                </c:pt>
                <c:pt idx="349">
                  <c:v>5.131221</c:v>
                </c:pt>
                <c:pt idx="350">
                  <c:v>5.1313610000000001</c:v>
                </c:pt>
                <c:pt idx="351">
                  <c:v>5.1315340000000003</c:v>
                </c:pt>
                <c:pt idx="352">
                  <c:v>5.131729</c:v>
                </c:pt>
                <c:pt idx="353">
                  <c:v>5.1318580000000003</c:v>
                </c:pt>
                <c:pt idx="354">
                  <c:v>5.132009</c:v>
                </c:pt>
                <c:pt idx="355">
                  <c:v>5.1321770000000004</c:v>
                </c:pt>
                <c:pt idx="356">
                  <c:v>5.1323379999999998</c:v>
                </c:pt>
                <c:pt idx="357">
                  <c:v>5.1324209999999999</c:v>
                </c:pt>
                <c:pt idx="358">
                  <c:v>5.1324360000000002</c:v>
                </c:pt>
                <c:pt idx="359">
                  <c:v>5.1323879999999997</c:v>
                </c:pt>
                <c:pt idx="360">
                  <c:v>5.1322929999999998</c:v>
                </c:pt>
                <c:pt idx="361">
                  <c:v>5.1321570000000003</c:v>
                </c:pt>
                <c:pt idx="362">
                  <c:v>5.1320189999999997</c:v>
                </c:pt>
                <c:pt idx="363">
                  <c:v>5.1319439999999998</c:v>
                </c:pt>
                <c:pt idx="364">
                  <c:v>5.1318830000000002</c:v>
                </c:pt>
                <c:pt idx="365">
                  <c:v>5.1318900000000003</c:v>
                </c:pt>
                <c:pt idx="366">
                  <c:v>5.1319220000000003</c:v>
                </c:pt>
                <c:pt idx="367">
                  <c:v>5.1320110000000003</c:v>
                </c:pt>
                <c:pt idx="368">
                  <c:v>5.1321310000000002</c:v>
                </c:pt>
                <c:pt idx="369">
                  <c:v>5.13232</c:v>
                </c:pt>
                <c:pt idx="370">
                  <c:v>5.1325409999999998</c:v>
                </c:pt>
                <c:pt idx="371">
                  <c:v>5.1327920000000002</c:v>
                </c:pt>
                <c:pt idx="372">
                  <c:v>5.1330439999999999</c:v>
                </c:pt>
                <c:pt idx="373">
                  <c:v>5.133337</c:v>
                </c:pt>
                <c:pt idx="374">
                  <c:v>5.1336649999999997</c:v>
                </c:pt>
                <c:pt idx="375">
                  <c:v>5.1339759999999997</c:v>
                </c:pt>
                <c:pt idx="376">
                  <c:v>5.134271</c:v>
                </c:pt>
                <c:pt idx="377">
                  <c:v>5.1345660000000004</c:v>
                </c:pt>
                <c:pt idx="378">
                  <c:v>5.134849</c:v>
                </c:pt>
                <c:pt idx="379">
                  <c:v>5.1351079999999998</c:v>
                </c:pt>
                <c:pt idx="380">
                  <c:v>5.1353679999999997</c:v>
                </c:pt>
                <c:pt idx="381">
                  <c:v>5.1356080000000004</c:v>
                </c:pt>
                <c:pt idx="382">
                  <c:v>5.1357889999999999</c:v>
                </c:pt>
                <c:pt idx="383">
                  <c:v>5.1358459999999999</c:v>
                </c:pt>
                <c:pt idx="384">
                  <c:v>5.1358079999999999</c:v>
                </c:pt>
                <c:pt idx="385">
                  <c:v>5.135726</c:v>
                </c:pt>
                <c:pt idx="386">
                  <c:v>5.1357689999999998</c:v>
                </c:pt>
                <c:pt idx="387">
                  <c:v>5.1357540000000004</c:v>
                </c:pt>
                <c:pt idx="388">
                  <c:v>5.1356979999999997</c:v>
                </c:pt>
                <c:pt idx="389">
                  <c:v>5.1356419999999998</c:v>
                </c:pt>
                <c:pt idx="390">
                  <c:v>5.135561</c:v>
                </c:pt>
                <c:pt idx="391">
                  <c:v>5.1354790000000001</c:v>
                </c:pt>
                <c:pt idx="392">
                  <c:v>5.1354519999999999</c:v>
                </c:pt>
                <c:pt idx="393">
                  <c:v>5.1355230000000001</c:v>
                </c:pt>
                <c:pt idx="394">
                  <c:v>5.1357280000000003</c:v>
                </c:pt>
                <c:pt idx="395">
                  <c:v>5.1359820000000003</c:v>
                </c:pt>
                <c:pt idx="396">
                  <c:v>5.1361239999999997</c:v>
                </c:pt>
                <c:pt idx="397">
                  <c:v>5.1362920000000001</c:v>
                </c:pt>
                <c:pt idx="398">
                  <c:v>5.1364450000000001</c:v>
                </c:pt>
                <c:pt idx="399">
                  <c:v>5.1365689999999997</c:v>
                </c:pt>
                <c:pt idx="400">
                  <c:v>5.1366820000000004</c:v>
                </c:pt>
                <c:pt idx="401">
                  <c:v>5.1367539999999998</c:v>
                </c:pt>
                <c:pt idx="402">
                  <c:v>5.1367760000000002</c:v>
                </c:pt>
                <c:pt idx="403">
                  <c:v>5.1367370000000001</c:v>
                </c:pt>
                <c:pt idx="404">
                  <c:v>5.1365990000000004</c:v>
                </c:pt>
                <c:pt idx="405">
                  <c:v>5.1364190000000001</c:v>
                </c:pt>
                <c:pt idx="406">
                  <c:v>5.1362480000000001</c:v>
                </c:pt>
                <c:pt idx="407">
                  <c:v>5.1361660000000002</c:v>
                </c:pt>
                <c:pt idx="408">
                  <c:v>5.1361999999999997</c:v>
                </c:pt>
                <c:pt idx="409">
                  <c:v>5.1362920000000001</c:v>
                </c:pt>
                <c:pt idx="410">
                  <c:v>5.1364159999999996</c:v>
                </c:pt>
                <c:pt idx="411">
                  <c:v>5.1365970000000001</c:v>
                </c:pt>
                <c:pt idx="412">
                  <c:v>5.1368159999999996</c:v>
                </c:pt>
                <c:pt idx="413">
                  <c:v>5.1370760000000004</c:v>
                </c:pt>
                <c:pt idx="414">
                  <c:v>5.137327</c:v>
                </c:pt>
                <c:pt idx="415">
                  <c:v>5.1375109999999999</c:v>
                </c:pt>
                <c:pt idx="416">
                  <c:v>5.1375919999999997</c:v>
                </c:pt>
                <c:pt idx="417">
                  <c:v>5.1375419999999998</c:v>
                </c:pt>
                <c:pt idx="418">
                  <c:v>5.1373829999999998</c:v>
                </c:pt>
                <c:pt idx="419">
                  <c:v>5.1371690000000001</c:v>
                </c:pt>
                <c:pt idx="420">
                  <c:v>5.1369899999999999</c:v>
                </c:pt>
                <c:pt idx="421">
                  <c:v>5.1368619999999998</c:v>
                </c:pt>
                <c:pt idx="422">
                  <c:v>5.1368169999999997</c:v>
                </c:pt>
                <c:pt idx="423">
                  <c:v>5.1368090000000004</c:v>
                </c:pt>
                <c:pt idx="424">
                  <c:v>5.1368309999999999</c:v>
                </c:pt>
                <c:pt idx="425">
                  <c:v>5.1368970000000003</c:v>
                </c:pt>
                <c:pt idx="426">
                  <c:v>5.1370149999999999</c:v>
                </c:pt>
                <c:pt idx="427">
                  <c:v>5.1371549999999999</c:v>
                </c:pt>
                <c:pt idx="428">
                  <c:v>5.1373110000000004</c:v>
                </c:pt>
                <c:pt idx="429">
                  <c:v>5.1374449999999996</c:v>
                </c:pt>
                <c:pt idx="430">
                  <c:v>5.1374950000000004</c:v>
                </c:pt>
                <c:pt idx="431">
                  <c:v>5.1374510000000004</c:v>
                </c:pt>
                <c:pt idx="432">
                  <c:v>5.1372210000000003</c:v>
                </c:pt>
                <c:pt idx="433">
                  <c:v>5.1368600000000004</c:v>
                </c:pt>
                <c:pt idx="434">
                  <c:v>5.1364020000000004</c:v>
                </c:pt>
                <c:pt idx="435">
                  <c:v>5.1358470000000001</c:v>
                </c:pt>
                <c:pt idx="436">
                  <c:v>5.1352359999999999</c:v>
                </c:pt>
                <c:pt idx="437">
                  <c:v>5.1346879999999997</c:v>
                </c:pt>
                <c:pt idx="438">
                  <c:v>5.1341910000000004</c:v>
                </c:pt>
                <c:pt idx="439">
                  <c:v>5.1337469999999996</c:v>
                </c:pt>
                <c:pt idx="440">
                  <c:v>5.1333460000000004</c:v>
                </c:pt>
                <c:pt idx="441">
                  <c:v>5.1329859999999998</c:v>
                </c:pt>
                <c:pt idx="442">
                  <c:v>5.1327160000000003</c:v>
                </c:pt>
                <c:pt idx="443">
                  <c:v>5.1325240000000001</c:v>
                </c:pt>
                <c:pt idx="444">
                  <c:v>5.1324209999999999</c:v>
                </c:pt>
                <c:pt idx="445">
                  <c:v>5.1324319999999997</c:v>
                </c:pt>
                <c:pt idx="446">
                  <c:v>5.1325269999999996</c:v>
                </c:pt>
                <c:pt idx="447">
                  <c:v>5.1325779999999996</c:v>
                </c:pt>
                <c:pt idx="448">
                  <c:v>5.1325640000000003</c:v>
                </c:pt>
                <c:pt idx="449">
                  <c:v>5.1324820000000004</c:v>
                </c:pt>
                <c:pt idx="450">
                  <c:v>5.1323489999999996</c:v>
                </c:pt>
                <c:pt idx="451">
                  <c:v>5.1321539999999999</c:v>
                </c:pt>
                <c:pt idx="452">
                  <c:v>5.1318710000000003</c:v>
                </c:pt>
                <c:pt idx="453">
                  <c:v>5.1315080000000002</c:v>
                </c:pt>
                <c:pt idx="454">
                  <c:v>5.1310840000000004</c:v>
                </c:pt>
                <c:pt idx="455">
                  <c:v>5.1305870000000002</c:v>
                </c:pt>
                <c:pt idx="456">
                  <c:v>5.1300439999999998</c:v>
                </c:pt>
                <c:pt idx="457">
                  <c:v>5.1294909999999998</c:v>
                </c:pt>
                <c:pt idx="458">
                  <c:v>5.1289939999999996</c:v>
                </c:pt>
                <c:pt idx="459">
                  <c:v>5.1285259999999999</c:v>
                </c:pt>
                <c:pt idx="460">
                  <c:v>5.1280809999999999</c:v>
                </c:pt>
                <c:pt idx="461">
                  <c:v>5.1276590000000004</c:v>
                </c:pt>
                <c:pt idx="462">
                  <c:v>5.1272970000000004</c:v>
                </c:pt>
                <c:pt idx="463">
                  <c:v>5.1269869999999997</c:v>
                </c:pt>
                <c:pt idx="464">
                  <c:v>5.1266980000000002</c:v>
                </c:pt>
                <c:pt idx="465">
                  <c:v>5.1264380000000003</c:v>
                </c:pt>
                <c:pt idx="466">
                  <c:v>5.1261429999999999</c:v>
                </c:pt>
                <c:pt idx="467">
                  <c:v>5.1258439999999998</c:v>
                </c:pt>
                <c:pt idx="468">
                  <c:v>5.1255139999999999</c:v>
                </c:pt>
                <c:pt idx="469">
                  <c:v>5.1251769999999999</c:v>
                </c:pt>
                <c:pt idx="470">
                  <c:v>5.1248269999999998</c:v>
                </c:pt>
                <c:pt idx="471">
                  <c:v>5.1244829999999997</c:v>
                </c:pt>
                <c:pt idx="472">
                  <c:v>5.1241380000000003</c:v>
                </c:pt>
                <c:pt idx="473">
                  <c:v>5.1237719999999998</c:v>
                </c:pt>
                <c:pt idx="474">
                  <c:v>5.1233919999999999</c:v>
                </c:pt>
                <c:pt idx="475">
                  <c:v>5.1229969999999998</c:v>
                </c:pt>
                <c:pt idx="476">
                  <c:v>5.1226219999999998</c:v>
                </c:pt>
                <c:pt idx="477">
                  <c:v>5.122261</c:v>
                </c:pt>
                <c:pt idx="478">
                  <c:v>5.1219190000000001</c:v>
                </c:pt>
                <c:pt idx="479">
                  <c:v>5.1215659999999996</c:v>
                </c:pt>
                <c:pt idx="480">
                  <c:v>5.1212419999999996</c:v>
                </c:pt>
                <c:pt idx="481">
                  <c:v>5.1209199999999999</c:v>
                </c:pt>
                <c:pt idx="482">
                  <c:v>5.1206269999999998</c:v>
                </c:pt>
                <c:pt idx="483">
                  <c:v>5.1203880000000002</c:v>
                </c:pt>
                <c:pt idx="484">
                  <c:v>5.1202139999999998</c:v>
                </c:pt>
                <c:pt idx="485">
                  <c:v>5.1201040000000004</c:v>
                </c:pt>
                <c:pt idx="486">
                  <c:v>5.1200349999999997</c:v>
                </c:pt>
                <c:pt idx="487">
                  <c:v>5.1200080000000003</c:v>
                </c:pt>
                <c:pt idx="488">
                  <c:v>5.1200609999999998</c:v>
                </c:pt>
                <c:pt idx="489">
                  <c:v>5.1201920000000003</c:v>
                </c:pt>
                <c:pt idx="490">
                  <c:v>5.1203510000000003</c:v>
                </c:pt>
                <c:pt idx="491">
                  <c:v>5.1205230000000004</c:v>
                </c:pt>
                <c:pt idx="492">
                  <c:v>5.1207260000000003</c:v>
                </c:pt>
                <c:pt idx="493">
                  <c:v>5.1209369999999996</c:v>
                </c:pt>
                <c:pt idx="494">
                  <c:v>5.1211419999999999</c:v>
                </c:pt>
                <c:pt idx="495">
                  <c:v>5.1213240000000004</c:v>
                </c:pt>
                <c:pt idx="496">
                  <c:v>5.1214789999999999</c:v>
                </c:pt>
                <c:pt idx="497">
                  <c:v>5.1215729999999997</c:v>
                </c:pt>
                <c:pt idx="498">
                  <c:v>5.1215510000000002</c:v>
                </c:pt>
                <c:pt idx="499">
                  <c:v>5.1214180000000002</c:v>
                </c:pt>
                <c:pt idx="500">
                  <c:v>5.1211520000000004</c:v>
                </c:pt>
                <c:pt idx="501">
                  <c:v>5.1208039999999997</c:v>
                </c:pt>
                <c:pt idx="502">
                  <c:v>5.1203479999999999</c:v>
                </c:pt>
                <c:pt idx="503">
                  <c:v>5.1197879999999998</c:v>
                </c:pt>
                <c:pt idx="504">
                  <c:v>5.1191069999999996</c:v>
                </c:pt>
                <c:pt idx="505">
                  <c:v>5.1183399999999999</c:v>
                </c:pt>
                <c:pt idx="506">
                  <c:v>5.1175519999999999</c:v>
                </c:pt>
                <c:pt idx="507">
                  <c:v>5.1167660000000001</c:v>
                </c:pt>
                <c:pt idx="508">
                  <c:v>5.1160620000000003</c:v>
                </c:pt>
                <c:pt idx="509">
                  <c:v>5.1155049999999997</c:v>
                </c:pt>
                <c:pt idx="510">
                  <c:v>5.1151739999999997</c:v>
                </c:pt>
                <c:pt idx="511">
                  <c:v>5.1150219999999997</c:v>
                </c:pt>
                <c:pt idx="512">
                  <c:v>5.1150130000000003</c:v>
                </c:pt>
                <c:pt idx="513">
                  <c:v>5.1151390000000001</c:v>
                </c:pt>
                <c:pt idx="514">
                  <c:v>5.1154260000000003</c:v>
                </c:pt>
                <c:pt idx="515">
                  <c:v>5.1158149999999996</c:v>
                </c:pt>
                <c:pt idx="516">
                  <c:v>5.1162859999999997</c:v>
                </c:pt>
                <c:pt idx="517">
                  <c:v>5.1168769999999997</c:v>
                </c:pt>
                <c:pt idx="518">
                  <c:v>5.1175009999999999</c:v>
                </c:pt>
                <c:pt idx="519">
                  <c:v>5.1181010000000002</c:v>
                </c:pt>
                <c:pt idx="520">
                  <c:v>5.1186489999999996</c:v>
                </c:pt>
                <c:pt idx="521">
                  <c:v>5.1191529999999998</c:v>
                </c:pt>
                <c:pt idx="522">
                  <c:v>5.1196549999999998</c:v>
                </c:pt>
                <c:pt idx="523">
                  <c:v>5.1201460000000001</c:v>
                </c:pt>
                <c:pt idx="524">
                  <c:v>5.120571</c:v>
                </c:pt>
                <c:pt idx="525">
                  <c:v>5.1209379999999998</c:v>
                </c:pt>
                <c:pt idx="526">
                  <c:v>5.1211909999999996</c:v>
                </c:pt>
                <c:pt idx="527">
                  <c:v>5.1213110000000004</c:v>
                </c:pt>
                <c:pt idx="528">
                  <c:v>5.1213240000000004</c:v>
                </c:pt>
                <c:pt idx="529">
                  <c:v>5.1212270000000002</c:v>
                </c:pt>
                <c:pt idx="530">
                  <c:v>5.1210170000000002</c:v>
                </c:pt>
                <c:pt idx="531">
                  <c:v>5.1207180000000001</c:v>
                </c:pt>
                <c:pt idx="532">
                  <c:v>5.1203399999999997</c:v>
                </c:pt>
                <c:pt idx="533">
                  <c:v>5.1199339999999998</c:v>
                </c:pt>
                <c:pt idx="534">
                  <c:v>5.1195050000000002</c:v>
                </c:pt>
                <c:pt idx="535">
                  <c:v>5.1191110000000002</c:v>
                </c:pt>
                <c:pt idx="536">
                  <c:v>5.1188330000000004</c:v>
                </c:pt>
                <c:pt idx="537">
                  <c:v>5.1186389999999999</c:v>
                </c:pt>
                <c:pt idx="538">
                  <c:v>5.1185489999999998</c:v>
                </c:pt>
                <c:pt idx="539">
                  <c:v>5.1185799999999997</c:v>
                </c:pt>
                <c:pt idx="540">
                  <c:v>5.1187420000000001</c:v>
                </c:pt>
                <c:pt idx="541">
                  <c:v>5.1190049999999996</c:v>
                </c:pt>
                <c:pt idx="542">
                  <c:v>5.1193210000000002</c:v>
                </c:pt>
                <c:pt idx="543">
                  <c:v>5.1196510000000002</c:v>
                </c:pt>
                <c:pt idx="544">
                  <c:v>5.1200130000000001</c:v>
                </c:pt>
                <c:pt idx="545">
                  <c:v>5.1204049999999999</c:v>
                </c:pt>
                <c:pt idx="546">
                  <c:v>5.1207779999999996</c:v>
                </c:pt>
                <c:pt idx="547">
                  <c:v>5.121124</c:v>
                </c:pt>
                <c:pt idx="548">
                  <c:v>5.121461</c:v>
                </c:pt>
                <c:pt idx="549">
                  <c:v>5.1217680000000003</c:v>
                </c:pt>
                <c:pt idx="550">
                  <c:v>5.1220169999999996</c:v>
                </c:pt>
                <c:pt idx="551">
                  <c:v>5.122236</c:v>
                </c:pt>
                <c:pt idx="552">
                  <c:v>5.1224660000000002</c:v>
                </c:pt>
                <c:pt idx="553">
                  <c:v>5.1227210000000003</c:v>
                </c:pt>
                <c:pt idx="554">
                  <c:v>5.1230500000000001</c:v>
                </c:pt>
                <c:pt idx="555">
                  <c:v>5.1233890000000004</c:v>
                </c:pt>
                <c:pt idx="556">
                  <c:v>5.123742</c:v>
                </c:pt>
                <c:pt idx="557">
                  <c:v>5.1240969999999999</c:v>
                </c:pt>
                <c:pt idx="558">
                  <c:v>5.1244009999999998</c:v>
                </c:pt>
                <c:pt idx="559">
                  <c:v>5.124644</c:v>
                </c:pt>
                <c:pt idx="560">
                  <c:v>5.1248659999999999</c:v>
                </c:pt>
                <c:pt idx="561">
                  <c:v>5.1250679999999997</c:v>
                </c:pt>
                <c:pt idx="562">
                  <c:v>5.1251850000000001</c:v>
                </c:pt>
                <c:pt idx="563">
                  <c:v>5.1251819999999997</c:v>
                </c:pt>
                <c:pt idx="564">
                  <c:v>5.1250410000000004</c:v>
                </c:pt>
                <c:pt idx="565">
                  <c:v>5.1247939999999996</c:v>
                </c:pt>
                <c:pt idx="566">
                  <c:v>5.1244310000000004</c:v>
                </c:pt>
                <c:pt idx="567">
                  <c:v>5.1239650000000001</c:v>
                </c:pt>
                <c:pt idx="568">
                  <c:v>5.123405</c:v>
                </c:pt>
                <c:pt idx="569">
                  <c:v>5.1228179999999996</c:v>
                </c:pt>
                <c:pt idx="570">
                  <c:v>5.1222219999999998</c:v>
                </c:pt>
                <c:pt idx="571">
                  <c:v>5.121645</c:v>
                </c:pt>
                <c:pt idx="572">
                  <c:v>5.1211029999999997</c:v>
                </c:pt>
                <c:pt idx="573">
                  <c:v>5.1206529999999999</c:v>
                </c:pt>
                <c:pt idx="574">
                  <c:v>5.1203029999999998</c:v>
                </c:pt>
                <c:pt idx="575">
                  <c:v>5.1200289999999997</c:v>
                </c:pt>
                <c:pt idx="576">
                  <c:v>5.1198319999999997</c:v>
                </c:pt>
                <c:pt idx="577">
                  <c:v>5.1197340000000002</c:v>
                </c:pt>
                <c:pt idx="578">
                  <c:v>5.1197609999999996</c:v>
                </c:pt>
                <c:pt idx="579">
                  <c:v>5.1198920000000001</c:v>
                </c:pt>
                <c:pt idx="580">
                  <c:v>5.1201179999999997</c:v>
                </c:pt>
                <c:pt idx="581">
                  <c:v>5.1204210000000003</c:v>
                </c:pt>
                <c:pt idx="582">
                  <c:v>5.1207929999999999</c:v>
                </c:pt>
                <c:pt idx="583">
                  <c:v>5.1211789999999997</c:v>
                </c:pt>
                <c:pt idx="584">
                  <c:v>5.1215590000000004</c:v>
                </c:pt>
                <c:pt idx="585">
                  <c:v>5.1219780000000004</c:v>
                </c:pt>
                <c:pt idx="586">
                  <c:v>5.1224660000000002</c:v>
                </c:pt>
                <c:pt idx="587">
                  <c:v>5.1230120000000001</c:v>
                </c:pt>
                <c:pt idx="588">
                  <c:v>5.1235850000000003</c:v>
                </c:pt>
                <c:pt idx="589">
                  <c:v>5.1241960000000004</c:v>
                </c:pt>
                <c:pt idx="590">
                  <c:v>5.1248199999999997</c:v>
                </c:pt>
                <c:pt idx="591">
                  <c:v>5.1254369999999998</c:v>
                </c:pt>
                <c:pt idx="592">
                  <c:v>5.1260570000000003</c:v>
                </c:pt>
                <c:pt idx="593">
                  <c:v>5.1266910000000001</c:v>
                </c:pt>
                <c:pt idx="594">
                  <c:v>5.1272900000000003</c:v>
                </c:pt>
                <c:pt idx="595">
                  <c:v>5.127847</c:v>
                </c:pt>
                <c:pt idx="596">
                  <c:v>5.1283479999999999</c:v>
                </c:pt>
                <c:pt idx="597">
                  <c:v>5.1287950000000002</c:v>
                </c:pt>
                <c:pt idx="598">
                  <c:v>5.1292299999999997</c:v>
                </c:pt>
                <c:pt idx="599">
                  <c:v>5.1296419999999996</c:v>
                </c:pt>
                <c:pt idx="600">
                  <c:v>5.130071</c:v>
                </c:pt>
                <c:pt idx="601">
                  <c:v>5.130547</c:v>
                </c:pt>
                <c:pt idx="602">
                  <c:v>5.1310859999999998</c:v>
                </c:pt>
                <c:pt idx="603">
                  <c:v>5.1316379999999997</c:v>
                </c:pt>
                <c:pt idx="604">
                  <c:v>5.1322400000000004</c:v>
                </c:pt>
                <c:pt idx="605">
                  <c:v>5.132879</c:v>
                </c:pt>
                <c:pt idx="606">
                  <c:v>5.1335389999999999</c:v>
                </c:pt>
                <c:pt idx="607">
                  <c:v>5.1342379999999999</c:v>
                </c:pt>
                <c:pt idx="608">
                  <c:v>5.1349720000000003</c:v>
                </c:pt>
                <c:pt idx="609">
                  <c:v>5.1357239999999997</c:v>
                </c:pt>
                <c:pt idx="610">
                  <c:v>5.1365379999999998</c:v>
                </c:pt>
                <c:pt idx="611">
                  <c:v>5.137416</c:v>
                </c:pt>
                <c:pt idx="612">
                  <c:v>5.138325</c:v>
                </c:pt>
                <c:pt idx="613">
                  <c:v>5.1393639999999996</c:v>
                </c:pt>
                <c:pt idx="614">
                  <c:v>5.1405450000000004</c:v>
                </c:pt>
                <c:pt idx="615">
                  <c:v>5.1417830000000002</c:v>
                </c:pt>
                <c:pt idx="616">
                  <c:v>5.1430309999999997</c:v>
                </c:pt>
                <c:pt idx="617">
                  <c:v>5.1442019999999999</c:v>
                </c:pt>
                <c:pt idx="618">
                  <c:v>5.1452540000000004</c:v>
                </c:pt>
                <c:pt idx="619">
                  <c:v>5.1461990000000002</c:v>
                </c:pt>
                <c:pt idx="620">
                  <c:v>5.1469209999999999</c:v>
                </c:pt>
                <c:pt idx="621">
                  <c:v>5.1473959999999996</c:v>
                </c:pt>
                <c:pt idx="622">
                  <c:v>5.1476670000000002</c:v>
                </c:pt>
                <c:pt idx="623">
                  <c:v>5.1476899999999999</c:v>
                </c:pt>
                <c:pt idx="624">
                  <c:v>5.1474489999999999</c:v>
                </c:pt>
                <c:pt idx="625">
                  <c:v>5.1470330000000004</c:v>
                </c:pt>
                <c:pt idx="626">
                  <c:v>5.1464949999999998</c:v>
                </c:pt>
                <c:pt idx="627">
                  <c:v>5.1459549999999998</c:v>
                </c:pt>
                <c:pt idx="628">
                  <c:v>5.1454709999999997</c:v>
                </c:pt>
                <c:pt idx="629">
                  <c:v>5.1450579999999997</c:v>
                </c:pt>
                <c:pt idx="630">
                  <c:v>5.1447570000000002</c:v>
                </c:pt>
                <c:pt idx="631">
                  <c:v>5.1445999999999996</c:v>
                </c:pt>
                <c:pt idx="632">
                  <c:v>5.1446339999999999</c:v>
                </c:pt>
                <c:pt idx="633">
                  <c:v>5.144825</c:v>
                </c:pt>
                <c:pt idx="634">
                  <c:v>5.1451149999999997</c:v>
                </c:pt>
                <c:pt idx="635">
                  <c:v>5.1454209999999998</c:v>
                </c:pt>
                <c:pt idx="636">
                  <c:v>5.1457610000000003</c:v>
                </c:pt>
                <c:pt idx="637">
                  <c:v>5.1460910000000002</c:v>
                </c:pt>
                <c:pt idx="638">
                  <c:v>5.1464189999999999</c:v>
                </c:pt>
                <c:pt idx="639">
                  <c:v>5.1467479999999997</c:v>
                </c:pt>
                <c:pt idx="640">
                  <c:v>5.1471330000000002</c:v>
                </c:pt>
                <c:pt idx="641">
                  <c:v>5.1475479999999996</c:v>
                </c:pt>
                <c:pt idx="642">
                  <c:v>5.1479229999999996</c:v>
                </c:pt>
                <c:pt idx="643">
                  <c:v>5.1482619999999999</c:v>
                </c:pt>
                <c:pt idx="644">
                  <c:v>5.1486510000000001</c:v>
                </c:pt>
                <c:pt idx="645">
                  <c:v>5.1491350000000002</c:v>
                </c:pt>
                <c:pt idx="646">
                  <c:v>5.149667</c:v>
                </c:pt>
                <c:pt idx="647">
                  <c:v>5.1502100000000004</c:v>
                </c:pt>
                <c:pt idx="648">
                  <c:v>5.150741</c:v>
                </c:pt>
                <c:pt idx="649">
                  <c:v>5.151243</c:v>
                </c:pt>
                <c:pt idx="650">
                  <c:v>5.1516770000000003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6E4E-87AB-9359FE806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position!$C$1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position!$C$2:$C$657</c:f>
              <c:numCache>
                <c:formatCode>General</c:formatCode>
                <c:ptCount val="656"/>
                <c:pt idx="0">
                  <c:v>0.14210200000000001</c:v>
                </c:pt>
                <c:pt idx="1">
                  <c:v>0.28362300000000001</c:v>
                </c:pt>
                <c:pt idx="2">
                  <c:v>0.42611399999999999</c:v>
                </c:pt>
                <c:pt idx="3">
                  <c:v>0.56939700000000004</c:v>
                </c:pt>
                <c:pt idx="4">
                  <c:v>0.71230700000000002</c:v>
                </c:pt>
                <c:pt idx="5">
                  <c:v>0.85481799999999997</c:v>
                </c:pt>
                <c:pt idx="6">
                  <c:v>0.99663999999999997</c:v>
                </c:pt>
                <c:pt idx="7">
                  <c:v>1.137697</c:v>
                </c:pt>
                <c:pt idx="8">
                  <c:v>1.2783770000000001</c:v>
                </c:pt>
                <c:pt idx="9">
                  <c:v>1.4183129999999999</c:v>
                </c:pt>
                <c:pt idx="10">
                  <c:v>1.4156550000000001</c:v>
                </c:pt>
                <c:pt idx="11">
                  <c:v>1.413103</c:v>
                </c:pt>
                <c:pt idx="12">
                  <c:v>1.4090929999999999</c:v>
                </c:pt>
                <c:pt idx="13">
                  <c:v>1.4038710000000001</c:v>
                </c:pt>
                <c:pt idx="14">
                  <c:v>1.398344</c:v>
                </c:pt>
                <c:pt idx="15">
                  <c:v>1.3926670000000001</c:v>
                </c:pt>
                <c:pt idx="16">
                  <c:v>1.387238</c:v>
                </c:pt>
                <c:pt idx="17">
                  <c:v>1.3823190000000001</c:v>
                </c:pt>
                <c:pt idx="18">
                  <c:v>1.377616</c:v>
                </c:pt>
                <c:pt idx="19">
                  <c:v>1.373416</c:v>
                </c:pt>
                <c:pt idx="20">
                  <c:v>1.369373</c:v>
                </c:pt>
                <c:pt idx="21">
                  <c:v>1.365656</c:v>
                </c:pt>
                <c:pt idx="22">
                  <c:v>1.362268</c:v>
                </c:pt>
                <c:pt idx="23">
                  <c:v>1.3590660000000001</c:v>
                </c:pt>
                <c:pt idx="24">
                  <c:v>1.3563210000000001</c:v>
                </c:pt>
                <c:pt idx="25">
                  <c:v>1.353947</c:v>
                </c:pt>
                <c:pt idx="26">
                  <c:v>1.3517669999999999</c:v>
                </c:pt>
                <c:pt idx="27">
                  <c:v>1.349594</c:v>
                </c:pt>
                <c:pt idx="28">
                  <c:v>1.3472660000000001</c:v>
                </c:pt>
                <c:pt idx="29">
                  <c:v>1.3446400000000001</c:v>
                </c:pt>
                <c:pt idx="30">
                  <c:v>1.342023</c:v>
                </c:pt>
                <c:pt idx="31">
                  <c:v>1.3395220000000001</c:v>
                </c:pt>
                <c:pt idx="32">
                  <c:v>1.3373820000000001</c:v>
                </c:pt>
                <c:pt idx="33">
                  <c:v>1.335825</c:v>
                </c:pt>
                <c:pt idx="34">
                  <c:v>1.3349059999999999</c:v>
                </c:pt>
                <c:pt idx="35">
                  <c:v>1.33453</c:v>
                </c:pt>
                <c:pt idx="36">
                  <c:v>1.3346359999999999</c:v>
                </c:pt>
                <c:pt idx="37">
                  <c:v>1.334935</c:v>
                </c:pt>
                <c:pt idx="38">
                  <c:v>1.3353870000000001</c:v>
                </c:pt>
                <c:pt idx="39">
                  <c:v>1.336084</c:v>
                </c:pt>
                <c:pt idx="40">
                  <c:v>1.3367009999999999</c:v>
                </c:pt>
                <c:pt idx="41">
                  <c:v>1.336705</c:v>
                </c:pt>
                <c:pt idx="42">
                  <c:v>1.335826</c:v>
                </c:pt>
                <c:pt idx="43">
                  <c:v>1.3341339999999999</c:v>
                </c:pt>
                <c:pt idx="44">
                  <c:v>1.3315170000000001</c:v>
                </c:pt>
                <c:pt idx="45">
                  <c:v>1.3277289999999999</c:v>
                </c:pt>
                <c:pt idx="46">
                  <c:v>1.322608</c:v>
                </c:pt>
                <c:pt idx="47">
                  <c:v>1.316262</c:v>
                </c:pt>
                <c:pt idx="48">
                  <c:v>1.309124</c:v>
                </c:pt>
                <c:pt idx="49">
                  <c:v>1.301582</c:v>
                </c:pt>
                <c:pt idx="50">
                  <c:v>1.293903</c:v>
                </c:pt>
                <c:pt idx="51">
                  <c:v>1.2862830000000001</c:v>
                </c:pt>
                <c:pt idx="52">
                  <c:v>1.278565</c:v>
                </c:pt>
                <c:pt idx="53">
                  <c:v>1.2703329999999999</c:v>
                </c:pt>
                <c:pt idx="54">
                  <c:v>1.2617499999999999</c:v>
                </c:pt>
                <c:pt idx="55">
                  <c:v>1.286572</c:v>
                </c:pt>
                <c:pt idx="56">
                  <c:v>1.31253</c:v>
                </c:pt>
                <c:pt idx="57">
                  <c:v>1.3378270000000001</c:v>
                </c:pt>
                <c:pt idx="58">
                  <c:v>1.3622719999999999</c:v>
                </c:pt>
                <c:pt idx="59">
                  <c:v>1.3854439999999999</c:v>
                </c:pt>
                <c:pt idx="60">
                  <c:v>1.407376</c:v>
                </c:pt>
                <c:pt idx="61">
                  <c:v>1.4283939999999999</c:v>
                </c:pt>
                <c:pt idx="62">
                  <c:v>1.4488369999999999</c:v>
                </c:pt>
                <c:pt idx="63">
                  <c:v>1.4692769999999999</c:v>
                </c:pt>
                <c:pt idx="64">
                  <c:v>1.490013</c:v>
                </c:pt>
                <c:pt idx="65">
                  <c:v>1.4777309999999999</c:v>
                </c:pt>
                <c:pt idx="66">
                  <c:v>1.4650369999999999</c:v>
                </c:pt>
                <c:pt idx="67">
                  <c:v>1.4538629999999999</c:v>
                </c:pt>
                <c:pt idx="68">
                  <c:v>1.444153</c:v>
                </c:pt>
                <c:pt idx="69">
                  <c:v>1.4357660000000001</c:v>
                </c:pt>
                <c:pt idx="70">
                  <c:v>1.428167</c:v>
                </c:pt>
                <c:pt idx="71">
                  <c:v>1.420774</c:v>
                </c:pt>
                <c:pt idx="72">
                  <c:v>1.4129419999999999</c:v>
                </c:pt>
                <c:pt idx="73">
                  <c:v>1.4041239999999999</c:v>
                </c:pt>
                <c:pt idx="74">
                  <c:v>1.3938109999999999</c:v>
                </c:pt>
                <c:pt idx="75">
                  <c:v>1.3815269999999999</c:v>
                </c:pt>
                <c:pt idx="76">
                  <c:v>1.366968</c:v>
                </c:pt>
                <c:pt idx="77">
                  <c:v>1.35025</c:v>
                </c:pt>
                <c:pt idx="78">
                  <c:v>1.3313079999999999</c:v>
                </c:pt>
                <c:pt idx="79">
                  <c:v>1.3103309999999999</c:v>
                </c:pt>
                <c:pt idx="80">
                  <c:v>1.2876730000000001</c:v>
                </c:pt>
                <c:pt idx="81">
                  <c:v>1.2641450000000001</c:v>
                </c:pt>
                <c:pt idx="82">
                  <c:v>1.2410950000000001</c:v>
                </c:pt>
                <c:pt idx="83">
                  <c:v>1.219106</c:v>
                </c:pt>
                <c:pt idx="84">
                  <c:v>1.198515</c:v>
                </c:pt>
                <c:pt idx="85">
                  <c:v>1.1809419999999999</c:v>
                </c:pt>
                <c:pt idx="86">
                  <c:v>1.166053</c:v>
                </c:pt>
                <c:pt idx="87">
                  <c:v>1.1552389999999999</c:v>
                </c:pt>
                <c:pt idx="88">
                  <c:v>1.148274</c:v>
                </c:pt>
                <c:pt idx="89">
                  <c:v>1.1448529999999999</c:v>
                </c:pt>
                <c:pt idx="90">
                  <c:v>1.1450940000000001</c:v>
                </c:pt>
                <c:pt idx="91">
                  <c:v>1.1484209999999999</c:v>
                </c:pt>
                <c:pt idx="92">
                  <c:v>1.1541440000000001</c:v>
                </c:pt>
                <c:pt idx="93">
                  <c:v>1.1624749999999999</c:v>
                </c:pt>
                <c:pt idx="94">
                  <c:v>1.1733499999999999</c:v>
                </c:pt>
                <c:pt idx="95">
                  <c:v>1.185673</c:v>
                </c:pt>
                <c:pt idx="96">
                  <c:v>1.1998219999999999</c:v>
                </c:pt>
                <c:pt idx="97">
                  <c:v>1.2138880000000001</c:v>
                </c:pt>
                <c:pt idx="98">
                  <c:v>1.2279329999999999</c:v>
                </c:pt>
                <c:pt idx="99">
                  <c:v>1.2419739999999999</c:v>
                </c:pt>
                <c:pt idx="100">
                  <c:v>1.255414</c:v>
                </c:pt>
                <c:pt idx="101">
                  <c:v>1.2681910000000001</c:v>
                </c:pt>
                <c:pt idx="102">
                  <c:v>1.2801800000000001</c:v>
                </c:pt>
                <c:pt idx="103">
                  <c:v>1.2907599999999999</c:v>
                </c:pt>
                <c:pt idx="104">
                  <c:v>1.299523</c:v>
                </c:pt>
                <c:pt idx="105">
                  <c:v>1.306243</c:v>
                </c:pt>
                <c:pt idx="106">
                  <c:v>1.311075</c:v>
                </c:pt>
                <c:pt idx="107">
                  <c:v>1.3144039999999999</c:v>
                </c:pt>
                <c:pt idx="108">
                  <c:v>1.3163180000000001</c:v>
                </c:pt>
                <c:pt idx="109">
                  <c:v>1.317197</c:v>
                </c:pt>
                <c:pt idx="110">
                  <c:v>1.317669</c:v>
                </c:pt>
                <c:pt idx="111">
                  <c:v>1.317809</c:v>
                </c:pt>
                <c:pt idx="112">
                  <c:v>1.317736</c:v>
                </c:pt>
                <c:pt idx="113">
                  <c:v>1.31742</c:v>
                </c:pt>
                <c:pt idx="114">
                  <c:v>1.316934</c:v>
                </c:pt>
                <c:pt idx="115">
                  <c:v>1.316176</c:v>
                </c:pt>
                <c:pt idx="116">
                  <c:v>1.3150470000000001</c:v>
                </c:pt>
                <c:pt idx="117">
                  <c:v>1.313382</c:v>
                </c:pt>
                <c:pt idx="118">
                  <c:v>1.3112200000000001</c:v>
                </c:pt>
                <c:pt idx="119">
                  <c:v>1.3083</c:v>
                </c:pt>
                <c:pt idx="120">
                  <c:v>1.304387</c:v>
                </c:pt>
                <c:pt idx="121">
                  <c:v>1.2994319999999999</c:v>
                </c:pt>
                <c:pt idx="122">
                  <c:v>1.29305</c:v>
                </c:pt>
                <c:pt idx="123">
                  <c:v>1.2850870000000001</c:v>
                </c:pt>
                <c:pt idx="124">
                  <c:v>1.2755650000000001</c:v>
                </c:pt>
                <c:pt idx="125">
                  <c:v>1.2646770000000001</c:v>
                </c:pt>
                <c:pt idx="126">
                  <c:v>1.252867</c:v>
                </c:pt>
                <c:pt idx="127">
                  <c:v>1.2402979999999999</c:v>
                </c:pt>
                <c:pt idx="128">
                  <c:v>1.2270730000000001</c:v>
                </c:pt>
                <c:pt idx="129">
                  <c:v>1.2134720000000001</c:v>
                </c:pt>
                <c:pt idx="130">
                  <c:v>1.199289</c:v>
                </c:pt>
                <c:pt idx="131">
                  <c:v>1.1841390000000001</c:v>
                </c:pt>
                <c:pt idx="132">
                  <c:v>1.1681170000000001</c:v>
                </c:pt>
                <c:pt idx="133">
                  <c:v>1.15151</c:v>
                </c:pt>
                <c:pt idx="134">
                  <c:v>1.1350910000000001</c:v>
                </c:pt>
                <c:pt idx="135">
                  <c:v>1.1190230000000001</c:v>
                </c:pt>
                <c:pt idx="136">
                  <c:v>1.1030059999999999</c:v>
                </c:pt>
                <c:pt idx="137">
                  <c:v>1.087053</c:v>
                </c:pt>
                <c:pt idx="138">
                  <c:v>1.0706329999999999</c:v>
                </c:pt>
                <c:pt idx="139">
                  <c:v>1.0533060000000001</c:v>
                </c:pt>
                <c:pt idx="140">
                  <c:v>1.0352380000000001</c:v>
                </c:pt>
                <c:pt idx="141">
                  <c:v>1.0172190000000001</c:v>
                </c:pt>
                <c:pt idx="142">
                  <c:v>0.99917299999999998</c:v>
                </c:pt>
                <c:pt idx="143">
                  <c:v>0.98086099999999998</c:v>
                </c:pt>
                <c:pt idx="144">
                  <c:v>0.96209</c:v>
                </c:pt>
                <c:pt idx="145">
                  <c:v>0.94345800000000002</c:v>
                </c:pt>
                <c:pt idx="146">
                  <c:v>0.925566</c:v>
                </c:pt>
                <c:pt idx="147">
                  <c:v>0.90851899999999997</c:v>
                </c:pt>
                <c:pt idx="148">
                  <c:v>0.89291299999999996</c:v>
                </c:pt>
                <c:pt idx="149">
                  <c:v>0.87921400000000005</c:v>
                </c:pt>
                <c:pt idx="150">
                  <c:v>0.86801399999999995</c:v>
                </c:pt>
                <c:pt idx="151">
                  <c:v>0.85959300000000005</c:v>
                </c:pt>
                <c:pt idx="152">
                  <c:v>0.854294</c:v>
                </c:pt>
                <c:pt idx="153">
                  <c:v>0.85194400000000003</c:v>
                </c:pt>
                <c:pt idx="154">
                  <c:v>0.85170199999999996</c:v>
                </c:pt>
                <c:pt idx="155">
                  <c:v>0.85253400000000001</c:v>
                </c:pt>
                <c:pt idx="156">
                  <c:v>0.85439200000000004</c:v>
                </c:pt>
                <c:pt idx="157">
                  <c:v>0.85746</c:v>
                </c:pt>
                <c:pt idx="158">
                  <c:v>0.86148599999999997</c:v>
                </c:pt>
                <c:pt idx="159">
                  <c:v>0.86693799999999999</c:v>
                </c:pt>
                <c:pt idx="160">
                  <c:v>0.87360000000000004</c:v>
                </c:pt>
                <c:pt idx="161">
                  <c:v>0.88085400000000003</c:v>
                </c:pt>
                <c:pt idx="162">
                  <c:v>0.88823799999999997</c:v>
                </c:pt>
                <c:pt idx="163">
                  <c:v>0.89602099999999996</c:v>
                </c:pt>
                <c:pt idx="164">
                  <c:v>0.90453700000000004</c:v>
                </c:pt>
                <c:pt idx="165">
                  <c:v>0.914022</c:v>
                </c:pt>
                <c:pt idx="166">
                  <c:v>0.92380600000000002</c:v>
                </c:pt>
                <c:pt idx="167">
                  <c:v>0.93362400000000001</c:v>
                </c:pt>
                <c:pt idx="168">
                  <c:v>0.94361099999999998</c:v>
                </c:pt>
                <c:pt idx="169">
                  <c:v>0.953268</c:v>
                </c:pt>
                <c:pt idx="170">
                  <c:v>0.96223999999999998</c:v>
                </c:pt>
                <c:pt idx="171">
                  <c:v>0.97070599999999996</c:v>
                </c:pt>
                <c:pt idx="172">
                  <c:v>0.97899400000000003</c:v>
                </c:pt>
                <c:pt idx="173">
                  <c:v>0.98714999999999997</c:v>
                </c:pt>
                <c:pt idx="174">
                  <c:v>0.99510200000000004</c:v>
                </c:pt>
                <c:pt idx="175">
                  <c:v>1.0025980000000001</c:v>
                </c:pt>
                <c:pt idx="176">
                  <c:v>1.009695</c:v>
                </c:pt>
                <c:pt idx="177">
                  <c:v>1.0163340000000001</c:v>
                </c:pt>
                <c:pt idx="178">
                  <c:v>1.022249</c:v>
                </c:pt>
                <c:pt idx="179">
                  <c:v>1.0274190000000001</c:v>
                </c:pt>
                <c:pt idx="180">
                  <c:v>1.03199</c:v>
                </c:pt>
                <c:pt idx="181">
                  <c:v>1.0359050000000001</c:v>
                </c:pt>
                <c:pt idx="182">
                  <c:v>1.0393669999999999</c:v>
                </c:pt>
                <c:pt idx="183">
                  <c:v>1.042362</c:v>
                </c:pt>
                <c:pt idx="184">
                  <c:v>1.0449550000000001</c:v>
                </c:pt>
                <c:pt idx="185">
                  <c:v>1.0474840000000001</c:v>
                </c:pt>
                <c:pt idx="186">
                  <c:v>1.0500780000000001</c:v>
                </c:pt>
                <c:pt idx="187">
                  <c:v>1.052856</c:v>
                </c:pt>
                <c:pt idx="188">
                  <c:v>1.056305</c:v>
                </c:pt>
                <c:pt idx="189">
                  <c:v>1.060462</c:v>
                </c:pt>
                <c:pt idx="190">
                  <c:v>1.064891</c:v>
                </c:pt>
                <c:pt idx="191">
                  <c:v>1.06924</c:v>
                </c:pt>
                <c:pt idx="192">
                  <c:v>1.073566</c:v>
                </c:pt>
                <c:pt idx="193">
                  <c:v>1.0780590000000001</c:v>
                </c:pt>
                <c:pt idx="194">
                  <c:v>1.0829629999999999</c:v>
                </c:pt>
                <c:pt idx="195">
                  <c:v>1.087888</c:v>
                </c:pt>
                <c:pt idx="196">
                  <c:v>1.092576</c:v>
                </c:pt>
                <c:pt idx="197">
                  <c:v>1.096608</c:v>
                </c:pt>
                <c:pt idx="198">
                  <c:v>1.0994969999999999</c:v>
                </c:pt>
                <c:pt idx="199">
                  <c:v>1.1011059999999999</c:v>
                </c:pt>
                <c:pt idx="200">
                  <c:v>1.101979</c:v>
                </c:pt>
                <c:pt idx="201">
                  <c:v>1.102041</c:v>
                </c:pt>
                <c:pt idx="202">
                  <c:v>1.1012029999999999</c:v>
                </c:pt>
                <c:pt idx="203">
                  <c:v>1.0992109999999999</c:v>
                </c:pt>
                <c:pt idx="204">
                  <c:v>1.0959669999999999</c:v>
                </c:pt>
                <c:pt idx="205">
                  <c:v>1.09185</c:v>
                </c:pt>
                <c:pt idx="206">
                  <c:v>1.087188</c:v>
                </c:pt>
                <c:pt idx="207">
                  <c:v>1.082503</c:v>
                </c:pt>
                <c:pt idx="208">
                  <c:v>1.078152</c:v>
                </c:pt>
                <c:pt idx="209">
                  <c:v>1.0743940000000001</c:v>
                </c:pt>
                <c:pt idx="210">
                  <c:v>1.0710869999999999</c:v>
                </c:pt>
                <c:pt idx="211">
                  <c:v>1.068616</c:v>
                </c:pt>
                <c:pt idx="212">
                  <c:v>1.066757</c:v>
                </c:pt>
                <c:pt idx="213">
                  <c:v>1.0655870000000001</c:v>
                </c:pt>
                <c:pt idx="214">
                  <c:v>1.065094</c:v>
                </c:pt>
                <c:pt idx="215">
                  <c:v>1.0651539999999999</c:v>
                </c:pt>
                <c:pt idx="216">
                  <c:v>1.065652</c:v>
                </c:pt>
                <c:pt idx="217">
                  <c:v>1.0664819999999999</c:v>
                </c:pt>
                <c:pt idx="218">
                  <c:v>1.0676890000000001</c:v>
                </c:pt>
                <c:pt idx="219">
                  <c:v>1.0691109999999999</c:v>
                </c:pt>
                <c:pt idx="220">
                  <c:v>1.070638</c:v>
                </c:pt>
                <c:pt idx="221">
                  <c:v>1.0721430000000001</c:v>
                </c:pt>
                <c:pt idx="222">
                  <c:v>1.0736479999999999</c:v>
                </c:pt>
                <c:pt idx="223">
                  <c:v>1.0753520000000001</c:v>
                </c:pt>
                <c:pt idx="224">
                  <c:v>1.0770869999999999</c:v>
                </c:pt>
                <c:pt idx="225">
                  <c:v>1.0787009999999999</c:v>
                </c:pt>
                <c:pt idx="226">
                  <c:v>1.079995</c:v>
                </c:pt>
                <c:pt idx="227">
                  <c:v>1.0808519999999999</c:v>
                </c:pt>
                <c:pt idx="228">
                  <c:v>1.081186</c:v>
                </c:pt>
                <c:pt idx="229">
                  <c:v>1.081269</c:v>
                </c:pt>
                <c:pt idx="230">
                  <c:v>1.0814029999999999</c:v>
                </c:pt>
                <c:pt idx="231">
                  <c:v>1.081569</c:v>
                </c:pt>
                <c:pt idx="232">
                  <c:v>1.0817099999999999</c:v>
                </c:pt>
                <c:pt idx="233">
                  <c:v>1.081399</c:v>
                </c:pt>
                <c:pt idx="234">
                  <c:v>1.0805959999999999</c:v>
                </c:pt>
                <c:pt idx="235">
                  <c:v>1.079164</c:v>
                </c:pt>
                <c:pt idx="236">
                  <c:v>1.0769949999999999</c:v>
                </c:pt>
                <c:pt idx="237">
                  <c:v>1.0743469999999999</c:v>
                </c:pt>
                <c:pt idx="238">
                  <c:v>1.0712790000000001</c:v>
                </c:pt>
                <c:pt idx="239">
                  <c:v>1.0674710000000001</c:v>
                </c:pt>
                <c:pt idx="240">
                  <c:v>1.062948</c:v>
                </c:pt>
                <c:pt idx="241">
                  <c:v>1.05803</c:v>
                </c:pt>
                <c:pt idx="242">
                  <c:v>1.05277</c:v>
                </c:pt>
                <c:pt idx="243">
                  <c:v>1.047539</c:v>
                </c:pt>
                <c:pt idx="244">
                  <c:v>1.0424230000000001</c:v>
                </c:pt>
                <c:pt idx="245">
                  <c:v>1.037647</c:v>
                </c:pt>
                <c:pt idx="246">
                  <c:v>1.0336590000000001</c:v>
                </c:pt>
                <c:pt idx="247">
                  <c:v>1.0304679999999999</c:v>
                </c:pt>
                <c:pt idx="248">
                  <c:v>1.0281530000000001</c:v>
                </c:pt>
                <c:pt idx="249">
                  <c:v>1.0269360000000001</c:v>
                </c:pt>
                <c:pt idx="250">
                  <c:v>1.0265690000000001</c:v>
                </c:pt>
                <c:pt idx="251">
                  <c:v>1.0269060000000001</c:v>
                </c:pt>
                <c:pt idx="252">
                  <c:v>1.0279180000000001</c:v>
                </c:pt>
                <c:pt idx="253">
                  <c:v>1.0295179999999999</c:v>
                </c:pt>
                <c:pt idx="254">
                  <c:v>1.0318020000000001</c:v>
                </c:pt>
                <c:pt idx="255">
                  <c:v>1.0346770000000001</c:v>
                </c:pt>
                <c:pt idx="256">
                  <c:v>1.037806</c:v>
                </c:pt>
                <c:pt idx="257">
                  <c:v>1.040767</c:v>
                </c:pt>
                <c:pt idx="258">
                  <c:v>1.0431889999999999</c:v>
                </c:pt>
                <c:pt idx="259">
                  <c:v>1.0449219999999999</c:v>
                </c:pt>
                <c:pt idx="260">
                  <c:v>1.0457799999999999</c:v>
                </c:pt>
                <c:pt idx="261">
                  <c:v>1.0457479999999999</c:v>
                </c:pt>
                <c:pt idx="262">
                  <c:v>1.0450330000000001</c:v>
                </c:pt>
                <c:pt idx="263">
                  <c:v>1.0435680000000001</c:v>
                </c:pt>
                <c:pt idx="264">
                  <c:v>1.0412779999999999</c:v>
                </c:pt>
                <c:pt idx="265">
                  <c:v>1.038362</c:v>
                </c:pt>
                <c:pt idx="266">
                  <c:v>1.034924</c:v>
                </c:pt>
                <c:pt idx="267">
                  <c:v>1.0313429999999999</c:v>
                </c:pt>
                <c:pt idx="268">
                  <c:v>1.028089</c:v>
                </c:pt>
                <c:pt idx="269">
                  <c:v>1.02538</c:v>
                </c:pt>
                <c:pt idx="270">
                  <c:v>1.023296</c:v>
                </c:pt>
                <c:pt idx="271">
                  <c:v>1.021485</c:v>
                </c:pt>
                <c:pt idx="272">
                  <c:v>1.0195860000000001</c:v>
                </c:pt>
                <c:pt idx="273">
                  <c:v>1.0174620000000001</c:v>
                </c:pt>
                <c:pt idx="274">
                  <c:v>1.015104</c:v>
                </c:pt>
                <c:pt idx="275">
                  <c:v>1.0125599999999999</c:v>
                </c:pt>
                <c:pt idx="276">
                  <c:v>1.010167</c:v>
                </c:pt>
                <c:pt idx="277">
                  <c:v>1.0080169999999999</c:v>
                </c:pt>
                <c:pt idx="278">
                  <c:v>1.0059720000000001</c:v>
                </c:pt>
                <c:pt idx="279">
                  <c:v>1.0038339999999999</c:v>
                </c:pt>
                <c:pt idx="280">
                  <c:v>1.001736</c:v>
                </c:pt>
                <c:pt idx="281">
                  <c:v>1.0001949999999999</c:v>
                </c:pt>
                <c:pt idx="282">
                  <c:v>0.99919599999999997</c:v>
                </c:pt>
                <c:pt idx="283">
                  <c:v>0.99876100000000001</c:v>
                </c:pt>
                <c:pt idx="284">
                  <c:v>0.99873199999999995</c:v>
                </c:pt>
                <c:pt idx="285">
                  <c:v>0.99934699999999999</c:v>
                </c:pt>
                <c:pt idx="286">
                  <c:v>1.0006060000000001</c:v>
                </c:pt>
                <c:pt idx="287">
                  <c:v>1.002427</c:v>
                </c:pt>
                <c:pt idx="288">
                  <c:v>1.00471</c:v>
                </c:pt>
                <c:pt idx="289">
                  <c:v>1.007495</c:v>
                </c:pt>
                <c:pt idx="290">
                  <c:v>1.0108710000000001</c:v>
                </c:pt>
                <c:pt idx="291">
                  <c:v>1.0145500000000001</c:v>
                </c:pt>
                <c:pt idx="292">
                  <c:v>1.01874</c:v>
                </c:pt>
                <c:pt idx="293">
                  <c:v>1.0234829999999999</c:v>
                </c:pt>
                <c:pt idx="294">
                  <c:v>1.029012</c:v>
                </c:pt>
                <c:pt idx="295">
                  <c:v>1.035104</c:v>
                </c:pt>
                <c:pt idx="296">
                  <c:v>1.0415239999999999</c:v>
                </c:pt>
                <c:pt idx="297">
                  <c:v>1.048335</c:v>
                </c:pt>
                <c:pt idx="298">
                  <c:v>1.055653</c:v>
                </c:pt>
                <c:pt idx="299">
                  <c:v>1.0637669999999999</c:v>
                </c:pt>
                <c:pt idx="300">
                  <c:v>1.0727180000000001</c:v>
                </c:pt>
                <c:pt idx="301">
                  <c:v>1.0827089999999999</c:v>
                </c:pt>
                <c:pt idx="302">
                  <c:v>1.0940529999999999</c:v>
                </c:pt>
                <c:pt idx="303">
                  <c:v>1.1069009999999999</c:v>
                </c:pt>
                <c:pt idx="304">
                  <c:v>1.1211580000000001</c:v>
                </c:pt>
                <c:pt idx="305">
                  <c:v>1.1365730000000001</c:v>
                </c:pt>
                <c:pt idx="306">
                  <c:v>1.1534580000000001</c:v>
                </c:pt>
                <c:pt idx="307">
                  <c:v>1.1715869999999999</c:v>
                </c:pt>
                <c:pt idx="308">
                  <c:v>1.1907380000000001</c:v>
                </c:pt>
                <c:pt idx="309">
                  <c:v>1.2103170000000001</c:v>
                </c:pt>
                <c:pt idx="310">
                  <c:v>1.229811</c:v>
                </c:pt>
                <c:pt idx="311">
                  <c:v>1.2487490000000001</c:v>
                </c:pt>
                <c:pt idx="312">
                  <c:v>1.2672140000000001</c:v>
                </c:pt>
                <c:pt idx="313">
                  <c:v>1.2850349999999999</c:v>
                </c:pt>
                <c:pt idx="314">
                  <c:v>1.3022499999999999</c:v>
                </c:pt>
                <c:pt idx="315">
                  <c:v>1.3196429999999999</c:v>
                </c:pt>
                <c:pt idx="316">
                  <c:v>1.337242</c:v>
                </c:pt>
                <c:pt idx="317">
                  <c:v>1.355245</c:v>
                </c:pt>
                <c:pt idx="318">
                  <c:v>1.372981</c:v>
                </c:pt>
                <c:pt idx="319">
                  <c:v>1.3900539999999999</c:v>
                </c:pt>
                <c:pt idx="320">
                  <c:v>1.405945</c:v>
                </c:pt>
                <c:pt idx="321">
                  <c:v>1.4215530000000001</c:v>
                </c:pt>
                <c:pt idx="322">
                  <c:v>1.436261</c:v>
                </c:pt>
                <c:pt idx="323">
                  <c:v>1.4500839999999999</c:v>
                </c:pt>
                <c:pt idx="324">
                  <c:v>1.4623839999999999</c:v>
                </c:pt>
                <c:pt idx="325">
                  <c:v>1.4718260000000001</c:v>
                </c:pt>
                <c:pt idx="326">
                  <c:v>1.4775240000000001</c:v>
                </c:pt>
                <c:pt idx="327">
                  <c:v>1.47912</c:v>
                </c:pt>
                <c:pt idx="328">
                  <c:v>1.4772799999999999</c:v>
                </c:pt>
                <c:pt idx="329">
                  <c:v>1.4727539999999999</c:v>
                </c:pt>
                <c:pt idx="330">
                  <c:v>1.4670030000000001</c:v>
                </c:pt>
                <c:pt idx="331">
                  <c:v>1.4600340000000001</c:v>
                </c:pt>
                <c:pt idx="332">
                  <c:v>1.4527209999999999</c:v>
                </c:pt>
                <c:pt idx="333">
                  <c:v>1.445336</c:v>
                </c:pt>
                <c:pt idx="334">
                  <c:v>1.4388780000000001</c:v>
                </c:pt>
                <c:pt idx="335">
                  <c:v>1.434153</c:v>
                </c:pt>
                <c:pt idx="336">
                  <c:v>1.4312309999999999</c:v>
                </c:pt>
                <c:pt idx="337">
                  <c:v>1.4300090000000001</c:v>
                </c:pt>
                <c:pt idx="338">
                  <c:v>1.4306920000000001</c:v>
                </c:pt>
                <c:pt idx="339">
                  <c:v>1.43302</c:v>
                </c:pt>
                <c:pt idx="340">
                  <c:v>1.43615</c:v>
                </c:pt>
                <c:pt idx="341">
                  <c:v>1.439095</c:v>
                </c:pt>
                <c:pt idx="342">
                  <c:v>1.4413389999999999</c:v>
                </c:pt>
                <c:pt idx="343">
                  <c:v>1.442607</c:v>
                </c:pt>
                <c:pt idx="344">
                  <c:v>1.4423220000000001</c:v>
                </c:pt>
                <c:pt idx="345">
                  <c:v>1.4403889999999999</c:v>
                </c:pt>
                <c:pt idx="346">
                  <c:v>1.43716</c:v>
                </c:pt>
                <c:pt idx="347">
                  <c:v>1.432957</c:v>
                </c:pt>
                <c:pt idx="348">
                  <c:v>1.427773</c:v>
                </c:pt>
                <c:pt idx="349">
                  <c:v>1.4220839999999999</c:v>
                </c:pt>
                <c:pt idx="350">
                  <c:v>1.4161919999999999</c:v>
                </c:pt>
                <c:pt idx="351">
                  <c:v>1.4105259999999999</c:v>
                </c:pt>
                <c:pt idx="352">
                  <c:v>1.4047080000000001</c:v>
                </c:pt>
                <c:pt idx="353">
                  <c:v>1.3986829999999999</c:v>
                </c:pt>
                <c:pt idx="354">
                  <c:v>1.392428</c:v>
                </c:pt>
                <c:pt idx="355">
                  <c:v>1.385842</c:v>
                </c:pt>
                <c:pt idx="356">
                  <c:v>1.378986</c:v>
                </c:pt>
                <c:pt idx="357">
                  <c:v>1.3720969999999999</c:v>
                </c:pt>
                <c:pt idx="358">
                  <c:v>1.3652040000000001</c:v>
                </c:pt>
                <c:pt idx="359">
                  <c:v>1.3580380000000001</c:v>
                </c:pt>
                <c:pt idx="360">
                  <c:v>1.350746</c:v>
                </c:pt>
                <c:pt idx="361">
                  <c:v>1.3434219999999999</c:v>
                </c:pt>
                <c:pt idx="362">
                  <c:v>1.3364560000000001</c:v>
                </c:pt>
                <c:pt idx="363">
                  <c:v>1.3298620000000001</c:v>
                </c:pt>
                <c:pt idx="364">
                  <c:v>1.3235939999999999</c:v>
                </c:pt>
                <c:pt idx="365">
                  <c:v>1.3175380000000001</c:v>
                </c:pt>
                <c:pt idx="366">
                  <c:v>1.3118320000000001</c:v>
                </c:pt>
                <c:pt idx="367">
                  <c:v>1.3062469999999999</c:v>
                </c:pt>
                <c:pt idx="368">
                  <c:v>1.300586</c:v>
                </c:pt>
                <c:pt idx="369">
                  <c:v>1.29501</c:v>
                </c:pt>
                <c:pt idx="370">
                  <c:v>1.289474</c:v>
                </c:pt>
                <c:pt idx="371">
                  <c:v>1.2840689999999999</c:v>
                </c:pt>
                <c:pt idx="372">
                  <c:v>1.2787580000000001</c:v>
                </c:pt>
                <c:pt idx="373">
                  <c:v>1.2734970000000001</c:v>
                </c:pt>
                <c:pt idx="374">
                  <c:v>1.2686569999999999</c:v>
                </c:pt>
                <c:pt idx="375">
                  <c:v>1.263962</c:v>
                </c:pt>
                <c:pt idx="376">
                  <c:v>1.2594019999999999</c:v>
                </c:pt>
                <c:pt idx="377">
                  <c:v>1.255001</c:v>
                </c:pt>
                <c:pt idx="378">
                  <c:v>1.2505649999999999</c:v>
                </c:pt>
                <c:pt idx="379">
                  <c:v>1.2457199999999999</c:v>
                </c:pt>
                <c:pt idx="380">
                  <c:v>1.2401720000000001</c:v>
                </c:pt>
                <c:pt idx="381">
                  <c:v>1.2336800000000001</c:v>
                </c:pt>
                <c:pt idx="382">
                  <c:v>1.2264390000000001</c:v>
                </c:pt>
                <c:pt idx="383">
                  <c:v>1.2186939999999999</c:v>
                </c:pt>
                <c:pt idx="384">
                  <c:v>1.210653</c:v>
                </c:pt>
                <c:pt idx="385">
                  <c:v>1.2031080000000001</c:v>
                </c:pt>
                <c:pt idx="386">
                  <c:v>1.1971499999999999</c:v>
                </c:pt>
                <c:pt idx="387">
                  <c:v>1.1914610000000001</c:v>
                </c:pt>
                <c:pt idx="388">
                  <c:v>1.186194</c:v>
                </c:pt>
                <c:pt idx="389">
                  <c:v>1.181694</c:v>
                </c:pt>
                <c:pt idx="390">
                  <c:v>1.178043</c:v>
                </c:pt>
                <c:pt idx="391">
                  <c:v>1.1754929999999999</c:v>
                </c:pt>
                <c:pt idx="392">
                  <c:v>1.1735169999999999</c:v>
                </c:pt>
                <c:pt idx="393">
                  <c:v>1.171942</c:v>
                </c:pt>
                <c:pt idx="394">
                  <c:v>1.1703030000000001</c:v>
                </c:pt>
                <c:pt idx="395">
                  <c:v>1.1684490000000001</c:v>
                </c:pt>
                <c:pt idx="396">
                  <c:v>1.165133</c:v>
                </c:pt>
                <c:pt idx="397">
                  <c:v>1.1617150000000001</c:v>
                </c:pt>
                <c:pt idx="398">
                  <c:v>1.1581140000000001</c:v>
                </c:pt>
                <c:pt idx="399">
                  <c:v>1.1545920000000001</c:v>
                </c:pt>
                <c:pt idx="400">
                  <c:v>1.15141</c:v>
                </c:pt>
                <c:pt idx="401">
                  <c:v>1.1485780000000001</c:v>
                </c:pt>
                <c:pt idx="402">
                  <c:v>1.146571</c:v>
                </c:pt>
                <c:pt idx="403">
                  <c:v>1.1458090000000001</c:v>
                </c:pt>
                <c:pt idx="404">
                  <c:v>1.1464540000000001</c:v>
                </c:pt>
                <c:pt idx="405">
                  <c:v>1.1479330000000001</c:v>
                </c:pt>
                <c:pt idx="406">
                  <c:v>1.1499999999999999</c:v>
                </c:pt>
                <c:pt idx="407">
                  <c:v>1.1522829999999999</c:v>
                </c:pt>
                <c:pt idx="408">
                  <c:v>1.1545209999999999</c:v>
                </c:pt>
                <c:pt idx="409">
                  <c:v>1.1557569999999999</c:v>
                </c:pt>
                <c:pt idx="410">
                  <c:v>1.1556839999999999</c:v>
                </c:pt>
                <c:pt idx="411">
                  <c:v>1.154512</c:v>
                </c:pt>
                <c:pt idx="412">
                  <c:v>1.1521920000000001</c:v>
                </c:pt>
                <c:pt idx="413">
                  <c:v>1.1487270000000001</c:v>
                </c:pt>
                <c:pt idx="414">
                  <c:v>1.1440129999999999</c:v>
                </c:pt>
                <c:pt idx="415">
                  <c:v>1.1385730000000001</c:v>
                </c:pt>
                <c:pt idx="416">
                  <c:v>1.1325670000000001</c:v>
                </c:pt>
                <c:pt idx="417">
                  <c:v>1.1259030000000001</c:v>
                </c:pt>
                <c:pt idx="418">
                  <c:v>1.1184689999999999</c:v>
                </c:pt>
                <c:pt idx="419">
                  <c:v>1.110641</c:v>
                </c:pt>
                <c:pt idx="420">
                  <c:v>1.1024419999999999</c:v>
                </c:pt>
                <c:pt idx="421">
                  <c:v>1.0934820000000001</c:v>
                </c:pt>
                <c:pt idx="422">
                  <c:v>1.0836809999999999</c:v>
                </c:pt>
                <c:pt idx="423">
                  <c:v>1.072891</c:v>
                </c:pt>
                <c:pt idx="424">
                  <c:v>1.061318</c:v>
                </c:pt>
                <c:pt idx="425">
                  <c:v>1.04897</c:v>
                </c:pt>
                <c:pt idx="426">
                  <c:v>1.0361069999999999</c:v>
                </c:pt>
                <c:pt idx="427">
                  <c:v>1.02345</c:v>
                </c:pt>
                <c:pt idx="428">
                  <c:v>1.011754</c:v>
                </c:pt>
                <c:pt idx="429">
                  <c:v>1.001449</c:v>
                </c:pt>
                <c:pt idx="430">
                  <c:v>0.99304899999999996</c:v>
                </c:pt>
                <c:pt idx="431">
                  <c:v>0.98651599999999995</c:v>
                </c:pt>
                <c:pt idx="432">
                  <c:v>0.98594400000000004</c:v>
                </c:pt>
                <c:pt idx="433">
                  <c:v>1.003422</c:v>
                </c:pt>
                <c:pt idx="434">
                  <c:v>1.037893</c:v>
                </c:pt>
                <c:pt idx="435">
                  <c:v>1.073415</c:v>
                </c:pt>
                <c:pt idx="436">
                  <c:v>1.109882</c:v>
                </c:pt>
                <c:pt idx="437">
                  <c:v>1.1470769999999999</c:v>
                </c:pt>
                <c:pt idx="438">
                  <c:v>1.184407</c:v>
                </c:pt>
                <c:pt idx="439">
                  <c:v>1.2213609999999999</c:v>
                </c:pt>
                <c:pt idx="440">
                  <c:v>1.2572669999999999</c:v>
                </c:pt>
                <c:pt idx="441">
                  <c:v>1.2919229999999999</c:v>
                </c:pt>
                <c:pt idx="442">
                  <c:v>1.3210120000000001</c:v>
                </c:pt>
                <c:pt idx="443">
                  <c:v>1.33216</c:v>
                </c:pt>
                <c:pt idx="444">
                  <c:v>1.3268949999999999</c:v>
                </c:pt>
                <c:pt idx="445">
                  <c:v>1.3212330000000001</c:v>
                </c:pt>
                <c:pt idx="446">
                  <c:v>1.315469</c:v>
                </c:pt>
                <c:pt idx="447">
                  <c:v>1.309623</c:v>
                </c:pt>
                <c:pt idx="448">
                  <c:v>1.3041609999999999</c:v>
                </c:pt>
                <c:pt idx="449">
                  <c:v>1.299426</c:v>
                </c:pt>
                <c:pt idx="450">
                  <c:v>1.295453</c:v>
                </c:pt>
                <c:pt idx="451">
                  <c:v>1.29233</c:v>
                </c:pt>
                <c:pt idx="452">
                  <c:v>1.290079</c:v>
                </c:pt>
                <c:pt idx="453">
                  <c:v>1.288896</c:v>
                </c:pt>
                <c:pt idx="454">
                  <c:v>1.2883640000000001</c:v>
                </c:pt>
                <c:pt idx="455">
                  <c:v>1.288321</c:v>
                </c:pt>
                <c:pt idx="456">
                  <c:v>1.2883009999999999</c:v>
                </c:pt>
                <c:pt idx="457">
                  <c:v>1.287981</c:v>
                </c:pt>
                <c:pt idx="458">
                  <c:v>1.287064</c:v>
                </c:pt>
                <c:pt idx="459">
                  <c:v>1.2856179999999999</c:v>
                </c:pt>
                <c:pt idx="460">
                  <c:v>1.2839130000000001</c:v>
                </c:pt>
                <c:pt idx="461">
                  <c:v>1.2820769999999999</c:v>
                </c:pt>
                <c:pt idx="462">
                  <c:v>1.280203</c:v>
                </c:pt>
                <c:pt idx="463">
                  <c:v>1.2782359999999999</c:v>
                </c:pt>
                <c:pt idx="464">
                  <c:v>1.276041</c:v>
                </c:pt>
                <c:pt idx="465">
                  <c:v>1.273741</c:v>
                </c:pt>
                <c:pt idx="466">
                  <c:v>1.2715540000000001</c:v>
                </c:pt>
                <c:pt idx="467">
                  <c:v>1.269768</c:v>
                </c:pt>
                <c:pt idx="468">
                  <c:v>1.2683120000000001</c:v>
                </c:pt>
                <c:pt idx="469">
                  <c:v>1.2670630000000001</c:v>
                </c:pt>
                <c:pt idx="470">
                  <c:v>1.265808</c:v>
                </c:pt>
                <c:pt idx="471">
                  <c:v>1.2643470000000001</c:v>
                </c:pt>
                <c:pt idx="472">
                  <c:v>1.262467</c:v>
                </c:pt>
                <c:pt idx="473">
                  <c:v>1.2599750000000001</c:v>
                </c:pt>
                <c:pt idx="474">
                  <c:v>1.2571699999999999</c:v>
                </c:pt>
                <c:pt idx="475">
                  <c:v>1.254257</c:v>
                </c:pt>
                <c:pt idx="476">
                  <c:v>1.2513879999999999</c:v>
                </c:pt>
                <c:pt idx="477">
                  <c:v>1.2481370000000001</c:v>
                </c:pt>
                <c:pt idx="478">
                  <c:v>1.2447010000000001</c:v>
                </c:pt>
                <c:pt idx="479">
                  <c:v>1.24092</c:v>
                </c:pt>
                <c:pt idx="480">
                  <c:v>1.2371399999999999</c:v>
                </c:pt>
                <c:pt idx="481">
                  <c:v>1.233676</c:v>
                </c:pt>
                <c:pt idx="482">
                  <c:v>1.230901</c:v>
                </c:pt>
                <c:pt idx="483">
                  <c:v>1.2289380000000001</c:v>
                </c:pt>
                <c:pt idx="484">
                  <c:v>1.2273579999999999</c:v>
                </c:pt>
                <c:pt idx="485">
                  <c:v>1.225786</c:v>
                </c:pt>
                <c:pt idx="486">
                  <c:v>1.223832</c:v>
                </c:pt>
                <c:pt idx="487">
                  <c:v>1.2215830000000001</c:v>
                </c:pt>
                <c:pt idx="488">
                  <c:v>1.2188289999999999</c:v>
                </c:pt>
                <c:pt idx="489">
                  <c:v>1.2158469999999999</c:v>
                </c:pt>
                <c:pt idx="490">
                  <c:v>1.212391</c:v>
                </c:pt>
                <c:pt idx="491">
                  <c:v>1.2084919999999999</c:v>
                </c:pt>
                <c:pt idx="492">
                  <c:v>1.2041409999999999</c:v>
                </c:pt>
                <c:pt idx="493">
                  <c:v>1.199462</c:v>
                </c:pt>
                <c:pt idx="494">
                  <c:v>1.1946650000000001</c:v>
                </c:pt>
                <c:pt idx="495">
                  <c:v>1.190207</c:v>
                </c:pt>
                <c:pt idx="496">
                  <c:v>1.1865289999999999</c:v>
                </c:pt>
                <c:pt idx="497">
                  <c:v>1.183891</c:v>
                </c:pt>
                <c:pt idx="498">
                  <c:v>1.182552</c:v>
                </c:pt>
                <c:pt idx="499">
                  <c:v>1.1824969999999999</c:v>
                </c:pt>
                <c:pt idx="500">
                  <c:v>1.183743</c:v>
                </c:pt>
                <c:pt idx="501">
                  <c:v>1.186037</c:v>
                </c:pt>
                <c:pt idx="502">
                  <c:v>1.189219</c:v>
                </c:pt>
                <c:pt idx="503">
                  <c:v>1.1931890000000001</c:v>
                </c:pt>
                <c:pt idx="504">
                  <c:v>1.1978960000000001</c:v>
                </c:pt>
                <c:pt idx="505">
                  <c:v>1.2029350000000001</c:v>
                </c:pt>
                <c:pt idx="506">
                  <c:v>1.20804</c:v>
                </c:pt>
                <c:pt idx="507">
                  <c:v>1.2129289999999999</c:v>
                </c:pt>
                <c:pt idx="508">
                  <c:v>1.217462</c:v>
                </c:pt>
                <c:pt idx="509">
                  <c:v>1.221546</c:v>
                </c:pt>
                <c:pt idx="510">
                  <c:v>1.225101</c:v>
                </c:pt>
                <c:pt idx="511">
                  <c:v>1.228216</c:v>
                </c:pt>
                <c:pt idx="512">
                  <c:v>1.2309349999999999</c:v>
                </c:pt>
                <c:pt idx="513">
                  <c:v>1.2332350000000001</c:v>
                </c:pt>
                <c:pt idx="514">
                  <c:v>1.2351780000000001</c:v>
                </c:pt>
                <c:pt idx="515">
                  <c:v>1.236837</c:v>
                </c:pt>
                <c:pt idx="516">
                  <c:v>1.238035</c:v>
                </c:pt>
                <c:pt idx="517">
                  <c:v>1.23874</c:v>
                </c:pt>
                <c:pt idx="518">
                  <c:v>1.2388969999999999</c:v>
                </c:pt>
                <c:pt idx="519">
                  <c:v>1.2385079999999999</c:v>
                </c:pt>
                <c:pt idx="520">
                  <c:v>1.237892</c:v>
                </c:pt>
                <c:pt idx="521">
                  <c:v>1.2371160000000001</c:v>
                </c:pt>
                <c:pt idx="522">
                  <c:v>1.2359599999999999</c:v>
                </c:pt>
                <c:pt idx="523">
                  <c:v>1.2342930000000001</c:v>
                </c:pt>
                <c:pt idx="524">
                  <c:v>1.231833</c:v>
                </c:pt>
                <c:pt idx="525">
                  <c:v>1.228189</c:v>
                </c:pt>
                <c:pt idx="526">
                  <c:v>1.2234830000000001</c:v>
                </c:pt>
                <c:pt idx="527">
                  <c:v>1.217687</c:v>
                </c:pt>
                <c:pt idx="528">
                  <c:v>1.2108140000000001</c:v>
                </c:pt>
                <c:pt idx="529">
                  <c:v>1.202917</c:v>
                </c:pt>
                <c:pt idx="530">
                  <c:v>1.194064</c:v>
                </c:pt>
                <c:pt idx="531">
                  <c:v>1.1856690000000001</c:v>
                </c:pt>
                <c:pt idx="532">
                  <c:v>1.1767240000000001</c:v>
                </c:pt>
                <c:pt idx="533">
                  <c:v>1.168096</c:v>
                </c:pt>
                <c:pt idx="534">
                  <c:v>1.1595070000000001</c:v>
                </c:pt>
                <c:pt idx="535">
                  <c:v>1.1508529999999999</c:v>
                </c:pt>
                <c:pt idx="536">
                  <c:v>1.142145</c:v>
                </c:pt>
                <c:pt idx="537">
                  <c:v>1.1340619999999999</c:v>
                </c:pt>
                <c:pt idx="538">
                  <c:v>1.126884</c:v>
                </c:pt>
                <c:pt idx="539">
                  <c:v>1.120876</c:v>
                </c:pt>
                <c:pt idx="540">
                  <c:v>1.1157840000000001</c:v>
                </c:pt>
                <c:pt idx="541">
                  <c:v>1.1099669999999999</c:v>
                </c:pt>
                <c:pt idx="542">
                  <c:v>1.10484</c:v>
                </c:pt>
                <c:pt idx="543">
                  <c:v>1.099664</c:v>
                </c:pt>
                <c:pt idx="544">
                  <c:v>1.094975</c:v>
                </c:pt>
                <c:pt idx="545">
                  <c:v>1.091116</c:v>
                </c:pt>
                <c:pt idx="546">
                  <c:v>1.0885039999999999</c:v>
                </c:pt>
                <c:pt idx="547">
                  <c:v>1.0868739999999999</c:v>
                </c:pt>
                <c:pt idx="548">
                  <c:v>1.0864199999999999</c:v>
                </c:pt>
                <c:pt idx="549">
                  <c:v>1.0866020000000001</c:v>
                </c:pt>
                <c:pt idx="550">
                  <c:v>1.087121</c:v>
                </c:pt>
                <c:pt idx="551">
                  <c:v>1.08775</c:v>
                </c:pt>
                <c:pt idx="552">
                  <c:v>1.087612</c:v>
                </c:pt>
                <c:pt idx="553">
                  <c:v>1.086392</c:v>
                </c:pt>
                <c:pt idx="554">
                  <c:v>1.083799</c:v>
                </c:pt>
                <c:pt idx="555">
                  <c:v>1.0800069999999999</c:v>
                </c:pt>
                <c:pt idx="556">
                  <c:v>1.074829</c:v>
                </c:pt>
                <c:pt idx="557">
                  <c:v>1.0680590000000001</c:v>
                </c:pt>
                <c:pt idx="558">
                  <c:v>1.0598030000000001</c:v>
                </c:pt>
                <c:pt idx="559">
                  <c:v>1.050603</c:v>
                </c:pt>
                <c:pt idx="560">
                  <c:v>1.0410649999999999</c:v>
                </c:pt>
                <c:pt idx="561">
                  <c:v>1.0315129999999999</c:v>
                </c:pt>
                <c:pt idx="562">
                  <c:v>1.0225329999999999</c:v>
                </c:pt>
                <c:pt idx="563">
                  <c:v>1.014629</c:v>
                </c:pt>
                <c:pt idx="564">
                  <c:v>1.0082990000000001</c:v>
                </c:pt>
                <c:pt idx="565">
                  <c:v>1.0034130000000001</c:v>
                </c:pt>
                <c:pt idx="566">
                  <c:v>0.999915</c:v>
                </c:pt>
                <c:pt idx="567">
                  <c:v>0.99766100000000002</c:v>
                </c:pt>
                <c:pt idx="568">
                  <c:v>0.99611899999999998</c:v>
                </c:pt>
                <c:pt idx="569">
                  <c:v>0.99473500000000004</c:v>
                </c:pt>
                <c:pt idx="570">
                  <c:v>0.99348400000000003</c:v>
                </c:pt>
                <c:pt idx="571">
                  <c:v>0.99265000000000003</c:v>
                </c:pt>
                <c:pt idx="572">
                  <c:v>0.99239599999999994</c:v>
                </c:pt>
                <c:pt idx="573">
                  <c:v>0.99231100000000005</c:v>
                </c:pt>
                <c:pt idx="574">
                  <c:v>0.99192999999999998</c:v>
                </c:pt>
                <c:pt idx="575">
                  <c:v>0.99088399999999999</c:v>
                </c:pt>
                <c:pt idx="576">
                  <c:v>0.98969799999999997</c:v>
                </c:pt>
                <c:pt idx="577">
                  <c:v>0.98900100000000002</c:v>
                </c:pt>
                <c:pt idx="578">
                  <c:v>0.98934900000000003</c:v>
                </c:pt>
                <c:pt idx="579">
                  <c:v>0.99069700000000005</c:v>
                </c:pt>
                <c:pt idx="580">
                  <c:v>0.99240099999999998</c:v>
                </c:pt>
                <c:pt idx="581">
                  <c:v>0.99412800000000001</c:v>
                </c:pt>
                <c:pt idx="582">
                  <c:v>0.99604899999999996</c:v>
                </c:pt>
                <c:pt idx="583">
                  <c:v>0.99855499999999997</c:v>
                </c:pt>
                <c:pt idx="584">
                  <c:v>1.001852</c:v>
                </c:pt>
                <c:pt idx="585">
                  <c:v>1.0135829999999999</c:v>
                </c:pt>
                <c:pt idx="586">
                  <c:v>1.02826</c:v>
                </c:pt>
                <c:pt idx="587">
                  <c:v>1.044365</c:v>
                </c:pt>
                <c:pt idx="588">
                  <c:v>1.061312</c:v>
                </c:pt>
                <c:pt idx="589">
                  <c:v>1.0796269999999999</c:v>
                </c:pt>
                <c:pt idx="590">
                  <c:v>1.0997600000000001</c:v>
                </c:pt>
                <c:pt idx="591">
                  <c:v>1.1195390000000001</c:v>
                </c:pt>
                <c:pt idx="592">
                  <c:v>1.1390720000000001</c:v>
                </c:pt>
                <c:pt idx="593">
                  <c:v>1.158299</c:v>
                </c:pt>
                <c:pt idx="594">
                  <c:v>1.17693</c:v>
                </c:pt>
                <c:pt idx="595">
                  <c:v>1.1875329999999999</c:v>
                </c:pt>
                <c:pt idx="596">
                  <c:v>1.1947380000000001</c:v>
                </c:pt>
                <c:pt idx="597">
                  <c:v>1.199676</c:v>
                </c:pt>
                <c:pt idx="598">
                  <c:v>1.2024870000000001</c:v>
                </c:pt>
                <c:pt idx="599">
                  <c:v>1.20282</c:v>
                </c:pt>
                <c:pt idx="600">
                  <c:v>1.2005980000000001</c:v>
                </c:pt>
                <c:pt idx="601">
                  <c:v>1.1981660000000001</c:v>
                </c:pt>
                <c:pt idx="602">
                  <c:v>1.1951290000000001</c:v>
                </c:pt>
                <c:pt idx="603">
                  <c:v>1.1915389999999999</c:v>
                </c:pt>
                <c:pt idx="604">
                  <c:v>1.187878</c:v>
                </c:pt>
                <c:pt idx="605">
                  <c:v>1.1843790000000001</c:v>
                </c:pt>
                <c:pt idx="606">
                  <c:v>1.1811940000000001</c:v>
                </c:pt>
                <c:pt idx="607">
                  <c:v>1.178264</c:v>
                </c:pt>
                <c:pt idx="608">
                  <c:v>1.1755519999999999</c:v>
                </c:pt>
                <c:pt idx="609">
                  <c:v>1.1731290000000001</c:v>
                </c:pt>
                <c:pt idx="610">
                  <c:v>1.171198</c:v>
                </c:pt>
                <c:pt idx="611">
                  <c:v>1.1697219999999999</c:v>
                </c:pt>
                <c:pt idx="612">
                  <c:v>1.168631</c:v>
                </c:pt>
                <c:pt idx="613">
                  <c:v>1.167726</c:v>
                </c:pt>
                <c:pt idx="614">
                  <c:v>1.166873</c:v>
                </c:pt>
                <c:pt idx="615">
                  <c:v>1.165958</c:v>
                </c:pt>
                <c:pt idx="616">
                  <c:v>1.1649449999999999</c:v>
                </c:pt>
                <c:pt idx="617">
                  <c:v>1.163734</c:v>
                </c:pt>
                <c:pt idx="618">
                  <c:v>1.1622330000000001</c:v>
                </c:pt>
                <c:pt idx="619">
                  <c:v>1.160283</c:v>
                </c:pt>
                <c:pt idx="620">
                  <c:v>1.1575470000000001</c:v>
                </c:pt>
                <c:pt idx="621">
                  <c:v>1.154236</c:v>
                </c:pt>
                <c:pt idx="622">
                  <c:v>1.1505609999999999</c:v>
                </c:pt>
                <c:pt idx="623">
                  <c:v>1.1468449999999999</c:v>
                </c:pt>
                <c:pt idx="624">
                  <c:v>1.143222</c:v>
                </c:pt>
                <c:pt idx="625">
                  <c:v>1.139805</c:v>
                </c:pt>
                <c:pt idx="626">
                  <c:v>1.136833</c:v>
                </c:pt>
                <c:pt idx="627">
                  <c:v>1.1344689999999999</c:v>
                </c:pt>
                <c:pt idx="628">
                  <c:v>1.132811</c:v>
                </c:pt>
                <c:pt idx="629">
                  <c:v>1.1320220000000001</c:v>
                </c:pt>
                <c:pt idx="630">
                  <c:v>1.132452</c:v>
                </c:pt>
                <c:pt idx="631">
                  <c:v>1.1339399999999999</c:v>
                </c:pt>
                <c:pt idx="632">
                  <c:v>1.1364320000000001</c:v>
                </c:pt>
                <c:pt idx="633">
                  <c:v>1.1395439999999999</c:v>
                </c:pt>
                <c:pt idx="634">
                  <c:v>1.142965</c:v>
                </c:pt>
                <c:pt idx="635">
                  <c:v>1.146469</c:v>
                </c:pt>
                <c:pt idx="636">
                  <c:v>1.1499029999999999</c:v>
                </c:pt>
                <c:pt idx="637">
                  <c:v>1.153057</c:v>
                </c:pt>
                <c:pt idx="638">
                  <c:v>1.1558660000000001</c:v>
                </c:pt>
                <c:pt idx="639">
                  <c:v>1.1581900000000001</c:v>
                </c:pt>
                <c:pt idx="640">
                  <c:v>1.159626</c:v>
                </c:pt>
                <c:pt idx="641">
                  <c:v>1.1600379999999999</c:v>
                </c:pt>
                <c:pt idx="642">
                  <c:v>1.1593469999999999</c:v>
                </c:pt>
                <c:pt idx="643">
                  <c:v>1.1576569999999999</c:v>
                </c:pt>
                <c:pt idx="644">
                  <c:v>1.1550020000000001</c:v>
                </c:pt>
                <c:pt idx="645">
                  <c:v>1.1513819999999999</c:v>
                </c:pt>
                <c:pt idx="646">
                  <c:v>1.146746</c:v>
                </c:pt>
                <c:pt idx="647">
                  <c:v>1.1413549999999999</c:v>
                </c:pt>
                <c:pt idx="648">
                  <c:v>1.1354740000000001</c:v>
                </c:pt>
                <c:pt idx="649">
                  <c:v>1.1294729999999999</c:v>
                </c:pt>
                <c:pt idx="650">
                  <c:v>1.1237839999999999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A-0D48-BB63-BF27A2EC1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'ble-pd-588E8166AF43'!$A$2:$A$652</c:f>
              <c:numCache>
                <c:formatCode>General</c:formatCode>
                <c:ptCount val="651"/>
                <c:pt idx="0">
                  <c:v>56.492691000000001</c:v>
                </c:pt>
                <c:pt idx="1">
                  <c:v>56.497833</c:v>
                </c:pt>
                <c:pt idx="2">
                  <c:v>56.676315000000002</c:v>
                </c:pt>
                <c:pt idx="3">
                  <c:v>56.467300000000002</c:v>
                </c:pt>
                <c:pt idx="4">
                  <c:v>56.624434999999998</c:v>
                </c:pt>
                <c:pt idx="5">
                  <c:v>56.654342999999997</c:v>
                </c:pt>
                <c:pt idx="6">
                  <c:v>56.371657999999996</c:v>
                </c:pt>
                <c:pt idx="7">
                  <c:v>56.568038999999999</c:v>
                </c:pt>
                <c:pt idx="8">
                  <c:v>56.493926999999999</c:v>
                </c:pt>
                <c:pt idx="9">
                  <c:v>56.489364999999999</c:v>
                </c:pt>
                <c:pt idx="10">
                  <c:v>56.024765000000002</c:v>
                </c:pt>
                <c:pt idx="11">
                  <c:v>56.799377</c:v>
                </c:pt>
                <c:pt idx="12">
                  <c:v>57.768402000000002</c:v>
                </c:pt>
                <c:pt idx="13">
                  <c:v>58.477783000000002</c:v>
                </c:pt>
                <c:pt idx="14">
                  <c:v>58.682006999999999</c:v>
                </c:pt>
                <c:pt idx="15">
                  <c:v>59.061110999999997</c:v>
                </c:pt>
                <c:pt idx="16">
                  <c:v>58.672440000000002</c:v>
                </c:pt>
                <c:pt idx="17">
                  <c:v>58.238982999999998</c:v>
                </c:pt>
                <c:pt idx="18">
                  <c:v>57.990768000000003</c:v>
                </c:pt>
                <c:pt idx="19">
                  <c:v>57.4664</c:v>
                </c:pt>
                <c:pt idx="20">
                  <c:v>57.832993000000002</c:v>
                </c:pt>
                <c:pt idx="21">
                  <c:v>58.723038000000003</c:v>
                </c:pt>
                <c:pt idx="22">
                  <c:v>59.197617000000001</c:v>
                </c:pt>
                <c:pt idx="23">
                  <c:v>59.228821000000003</c:v>
                </c:pt>
                <c:pt idx="24">
                  <c:v>59.081985000000003</c:v>
                </c:pt>
                <c:pt idx="25">
                  <c:v>59.412047999999999</c:v>
                </c:pt>
                <c:pt idx="26">
                  <c:v>59.451476999999997</c:v>
                </c:pt>
                <c:pt idx="27">
                  <c:v>59.617218000000001</c:v>
                </c:pt>
                <c:pt idx="28">
                  <c:v>59.493378</c:v>
                </c:pt>
                <c:pt idx="29">
                  <c:v>59.511780000000002</c:v>
                </c:pt>
                <c:pt idx="30">
                  <c:v>59.516494999999999</c:v>
                </c:pt>
                <c:pt idx="31">
                  <c:v>59.052199999999999</c:v>
                </c:pt>
                <c:pt idx="32">
                  <c:v>58.353789999999996</c:v>
                </c:pt>
                <c:pt idx="33">
                  <c:v>57.163756999999997</c:v>
                </c:pt>
                <c:pt idx="34">
                  <c:v>57.274796000000002</c:v>
                </c:pt>
                <c:pt idx="35">
                  <c:v>57.352767999999998</c:v>
                </c:pt>
                <c:pt idx="36">
                  <c:v>58.000686999999999</c:v>
                </c:pt>
                <c:pt idx="37">
                  <c:v>58.659348000000001</c:v>
                </c:pt>
                <c:pt idx="38">
                  <c:v>58.203246999999998</c:v>
                </c:pt>
                <c:pt idx="39">
                  <c:v>58.166550000000001</c:v>
                </c:pt>
                <c:pt idx="40">
                  <c:v>57.689835000000002</c:v>
                </c:pt>
                <c:pt idx="41">
                  <c:v>57.665481999999997</c:v>
                </c:pt>
                <c:pt idx="42">
                  <c:v>57.926879999999997</c:v>
                </c:pt>
                <c:pt idx="43">
                  <c:v>58.462006000000002</c:v>
                </c:pt>
                <c:pt idx="44">
                  <c:v>58.922165</c:v>
                </c:pt>
                <c:pt idx="45">
                  <c:v>59.508011000000003</c:v>
                </c:pt>
                <c:pt idx="46">
                  <c:v>60.106673999999998</c:v>
                </c:pt>
                <c:pt idx="47">
                  <c:v>59.571213</c:v>
                </c:pt>
                <c:pt idx="48">
                  <c:v>59.275238000000002</c:v>
                </c:pt>
                <c:pt idx="49">
                  <c:v>58.841599000000002</c:v>
                </c:pt>
                <c:pt idx="50">
                  <c:v>58.852646</c:v>
                </c:pt>
                <c:pt idx="51">
                  <c:v>59.194321000000002</c:v>
                </c:pt>
                <c:pt idx="52">
                  <c:v>58.828460999999997</c:v>
                </c:pt>
                <c:pt idx="53">
                  <c:v>59.080185</c:v>
                </c:pt>
                <c:pt idx="54">
                  <c:v>59.011474999999997</c:v>
                </c:pt>
                <c:pt idx="55">
                  <c:v>58.802352999999997</c:v>
                </c:pt>
                <c:pt idx="56">
                  <c:v>59.991912999999997</c:v>
                </c:pt>
                <c:pt idx="57">
                  <c:v>60.605606000000002</c:v>
                </c:pt>
                <c:pt idx="58">
                  <c:v>60.153961000000002</c:v>
                </c:pt>
                <c:pt idx="59">
                  <c:v>59.619370000000004</c:v>
                </c:pt>
                <c:pt idx="60">
                  <c:v>59.547866999999997</c:v>
                </c:pt>
                <c:pt idx="61">
                  <c:v>59.485168000000002</c:v>
                </c:pt>
                <c:pt idx="62">
                  <c:v>59.386718999999999</c:v>
                </c:pt>
                <c:pt idx="63">
                  <c:v>60.005203000000002</c:v>
                </c:pt>
                <c:pt idx="64">
                  <c:v>59.464126999999998</c:v>
                </c:pt>
                <c:pt idx="65">
                  <c:v>59.010223000000003</c:v>
                </c:pt>
                <c:pt idx="66">
                  <c:v>58.850861000000002</c:v>
                </c:pt>
                <c:pt idx="67">
                  <c:v>59.071303999999998</c:v>
                </c:pt>
                <c:pt idx="68">
                  <c:v>58.591124999999998</c:v>
                </c:pt>
                <c:pt idx="69">
                  <c:v>58.323410000000003</c:v>
                </c:pt>
                <c:pt idx="70">
                  <c:v>57.685088999999998</c:v>
                </c:pt>
                <c:pt idx="71">
                  <c:v>57.662964000000002</c:v>
                </c:pt>
                <c:pt idx="72">
                  <c:v>58.513306</c:v>
                </c:pt>
                <c:pt idx="73">
                  <c:v>58.902161</c:v>
                </c:pt>
                <c:pt idx="74">
                  <c:v>60.323914000000002</c:v>
                </c:pt>
                <c:pt idx="75">
                  <c:v>61.095612000000003</c:v>
                </c:pt>
                <c:pt idx="76">
                  <c:v>61.016356999999999</c:v>
                </c:pt>
                <c:pt idx="77">
                  <c:v>60.722855000000003</c:v>
                </c:pt>
                <c:pt idx="78">
                  <c:v>59.871276999999999</c:v>
                </c:pt>
                <c:pt idx="79">
                  <c:v>59.101593000000001</c:v>
                </c:pt>
                <c:pt idx="80">
                  <c:v>59.379165999999998</c:v>
                </c:pt>
                <c:pt idx="81">
                  <c:v>59.694046</c:v>
                </c:pt>
                <c:pt idx="82">
                  <c:v>59.552031999999997</c:v>
                </c:pt>
                <c:pt idx="83">
                  <c:v>59.164825</c:v>
                </c:pt>
                <c:pt idx="84">
                  <c:v>58.826675000000002</c:v>
                </c:pt>
                <c:pt idx="85">
                  <c:v>58.808487</c:v>
                </c:pt>
                <c:pt idx="86">
                  <c:v>58.929169000000002</c:v>
                </c:pt>
                <c:pt idx="87">
                  <c:v>59.118209999999998</c:v>
                </c:pt>
                <c:pt idx="88">
                  <c:v>58.968795999999998</c:v>
                </c:pt>
                <c:pt idx="89">
                  <c:v>57.832763999999997</c:v>
                </c:pt>
                <c:pt idx="90">
                  <c:v>57.036422999999999</c:v>
                </c:pt>
                <c:pt idx="91">
                  <c:v>56.232742000000002</c:v>
                </c:pt>
                <c:pt idx="92">
                  <c:v>56.691605000000003</c:v>
                </c:pt>
                <c:pt idx="93">
                  <c:v>56.780684999999998</c:v>
                </c:pt>
                <c:pt idx="94">
                  <c:v>57.214965999999997</c:v>
                </c:pt>
                <c:pt idx="95">
                  <c:v>56.928986000000002</c:v>
                </c:pt>
                <c:pt idx="96">
                  <c:v>56.956558000000001</c:v>
                </c:pt>
                <c:pt idx="97">
                  <c:v>56.876556000000001</c:v>
                </c:pt>
                <c:pt idx="98">
                  <c:v>56.794097999999998</c:v>
                </c:pt>
                <c:pt idx="99">
                  <c:v>56.856293000000001</c:v>
                </c:pt>
                <c:pt idx="100">
                  <c:v>57.005051000000002</c:v>
                </c:pt>
                <c:pt idx="101">
                  <c:v>57.269547000000003</c:v>
                </c:pt>
                <c:pt idx="102">
                  <c:v>57.110534999999999</c:v>
                </c:pt>
                <c:pt idx="103">
                  <c:v>57.637863000000003</c:v>
                </c:pt>
                <c:pt idx="104">
                  <c:v>57.796661</c:v>
                </c:pt>
                <c:pt idx="105">
                  <c:v>58.200760000000002</c:v>
                </c:pt>
                <c:pt idx="106">
                  <c:v>58.764113999999999</c:v>
                </c:pt>
                <c:pt idx="107">
                  <c:v>58.989151</c:v>
                </c:pt>
                <c:pt idx="108">
                  <c:v>58.550002999999997</c:v>
                </c:pt>
                <c:pt idx="109">
                  <c:v>57.849105999999999</c:v>
                </c:pt>
                <c:pt idx="110">
                  <c:v>58.465117999999997</c:v>
                </c:pt>
                <c:pt idx="111">
                  <c:v>58.771698000000001</c:v>
                </c:pt>
                <c:pt idx="112">
                  <c:v>58.448593000000002</c:v>
                </c:pt>
                <c:pt idx="113">
                  <c:v>59.863219999999998</c:v>
                </c:pt>
                <c:pt idx="114">
                  <c:v>60.261809999999997</c:v>
                </c:pt>
                <c:pt idx="115">
                  <c:v>60.653229000000003</c:v>
                </c:pt>
                <c:pt idx="116">
                  <c:v>61.297652999999997</c:v>
                </c:pt>
                <c:pt idx="117">
                  <c:v>62.066833000000003</c:v>
                </c:pt>
                <c:pt idx="118">
                  <c:v>62.287033000000001</c:v>
                </c:pt>
                <c:pt idx="119">
                  <c:v>61.536223999999997</c:v>
                </c:pt>
                <c:pt idx="120">
                  <c:v>60.241042999999998</c:v>
                </c:pt>
                <c:pt idx="121">
                  <c:v>60.219665999999997</c:v>
                </c:pt>
                <c:pt idx="122">
                  <c:v>61.117538000000003</c:v>
                </c:pt>
                <c:pt idx="123">
                  <c:v>61.646729000000001</c:v>
                </c:pt>
                <c:pt idx="124">
                  <c:v>61.804442999999999</c:v>
                </c:pt>
                <c:pt idx="125">
                  <c:v>60.706817999999998</c:v>
                </c:pt>
                <c:pt idx="126">
                  <c:v>60.764969000000001</c:v>
                </c:pt>
                <c:pt idx="127">
                  <c:v>60.625152999999997</c:v>
                </c:pt>
                <c:pt idx="128">
                  <c:v>61.552230999999999</c:v>
                </c:pt>
                <c:pt idx="129">
                  <c:v>61.973754999999997</c:v>
                </c:pt>
                <c:pt idx="130">
                  <c:v>60.433990000000001</c:v>
                </c:pt>
                <c:pt idx="131">
                  <c:v>59.134720000000002</c:v>
                </c:pt>
                <c:pt idx="132">
                  <c:v>58.434798999999998</c:v>
                </c:pt>
                <c:pt idx="133">
                  <c:v>57.979660000000003</c:v>
                </c:pt>
                <c:pt idx="134">
                  <c:v>58.878418000000003</c:v>
                </c:pt>
                <c:pt idx="135">
                  <c:v>59.403548999999998</c:v>
                </c:pt>
                <c:pt idx="136">
                  <c:v>59.927154999999999</c:v>
                </c:pt>
                <c:pt idx="137">
                  <c:v>59.385345000000001</c:v>
                </c:pt>
                <c:pt idx="138">
                  <c:v>59.142456000000003</c:v>
                </c:pt>
                <c:pt idx="139">
                  <c:v>59.255324999999999</c:v>
                </c:pt>
                <c:pt idx="140">
                  <c:v>60.133102000000001</c:v>
                </c:pt>
                <c:pt idx="141">
                  <c:v>60.650115999999997</c:v>
                </c:pt>
                <c:pt idx="142">
                  <c:v>61.093764999999998</c:v>
                </c:pt>
                <c:pt idx="143">
                  <c:v>59.829956000000003</c:v>
                </c:pt>
                <c:pt idx="144">
                  <c:v>59.766829999999999</c:v>
                </c:pt>
                <c:pt idx="145">
                  <c:v>58.937835999999997</c:v>
                </c:pt>
                <c:pt idx="146">
                  <c:v>59.542160000000003</c:v>
                </c:pt>
                <c:pt idx="147">
                  <c:v>59.455353000000002</c:v>
                </c:pt>
                <c:pt idx="148">
                  <c:v>58.752518000000002</c:v>
                </c:pt>
                <c:pt idx="149">
                  <c:v>58.851104999999997</c:v>
                </c:pt>
                <c:pt idx="150">
                  <c:v>58.3992</c:v>
                </c:pt>
                <c:pt idx="151">
                  <c:v>58.007080000000002</c:v>
                </c:pt>
                <c:pt idx="152">
                  <c:v>58.300384999999999</c:v>
                </c:pt>
                <c:pt idx="153">
                  <c:v>58.148482999999999</c:v>
                </c:pt>
                <c:pt idx="154">
                  <c:v>57.757294000000002</c:v>
                </c:pt>
                <c:pt idx="155">
                  <c:v>58.847107000000001</c:v>
                </c:pt>
                <c:pt idx="156">
                  <c:v>59.174515</c:v>
                </c:pt>
                <c:pt idx="157">
                  <c:v>59.518433000000002</c:v>
                </c:pt>
                <c:pt idx="158">
                  <c:v>59.461655</c:v>
                </c:pt>
                <c:pt idx="159">
                  <c:v>58.995728</c:v>
                </c:pt>
                <c:pt idx="160">
                  <c:v>58.823425</c:v>
                </c:pt>
                <c:pt idx="161">
                  <c:v>58.602859000000002</c:v>
                </c:pt>
                <c:pt idx="162">
                  <c:v>58.316177000000003</c:v>
                </c:pt>
                <c:pt idx="163">
                  <c:v>58.015532999999998</c:v>
                </c:pt>
                <c:pt idx="164">
                  <c:v>57.667191000000003</c:v>
                </c:pt>
                <c:pt idx="165">
                  <c:v>57.846404999999997</c:v>
                </c:pt>
                <c:pt idx="166">
                  <c:v>57.422958000000001</c:v>
                </c:pt>
                <c:pt idx="167">
                  <c:v>57.835571000000002</c:v>
                </c:pt>
                <c:pt idx="168">
                  <c:v>58.524475000000002</c:v>
                </c:pt>
                <c:pt idx="169">
                  <c:v>59.338318000000001</c:v>
                </c:pt>
                <c:pt idx="170">
                  <c:v>59.417374000000002</c:v>
                </c:pt>
                <c:pt idx="171">
                  <c:v>59.598511000000002</c:v>
                </c:pt>
                <c:pt idx="172">
                  <c:v>59.811065999999997</c:v>
                </c:pt>
                <c:pt idx="173">
                  <c:v>60.645325</c:v>
                </c:pt>
                <c:pt idx="174">
                  <c:v>60.804245000000002</c:v>
                </c:pt>
                <c:pt idx="175">
                  <c:v>61.388900999999997</c:v>
                </c:pt>
                <c:pt idx="176">
                  <c:v>62.870894999999997</c:v>
                </c:pt>
                <c:pt idx="177">
                  <c:v>63.507843000000001</c:v>
                </c:pt>
                <c:pt idx="178">
                  <c:v>64.284285999999994</c:v>
                </c:pt>
                <c:pt idx="179">
                  <c:v>63.548079999999999</c:v>
                </c:pt>
                <c:pt idx="180">
                  <c:v>63.447463999999997</c:v>
                </c:pt>
                <c:pt idx="181">
                  <c:v>62.629089</c:v>
                </c:pt>
                <c:pt idx="182">
                  <c:v>62.734299</c:v>
                </c:pt>
                <c:pt idx="183">
                  <c:v>61.813003999999999</c:v>
                </c:pt>
                <c:pt idx="184">
                  <c:v>61.922592000000002</c:v>
                </c:pt>
                <c:pt idx="185">
                  <c:v>60.341248</c:v>
                </c:pt>
                <c:pt idx="186">
                  <c:v>59.488449000000003</c:v>
                </c:pt>
                <c:pt idx="187">
                  <c:v>58.999847000000003</c:v>
                </c:pt>
                <c:pt idx="188">
                  <c:v>60.025742000000001</c:v>
                </c:pt>
                <c:pt idx="189">
                  <c:v>61.439788999999998</c:v>
                </c:pt>
                <c:pt idx="190">
                  <c:v>62.706223000000001</c:v>
                </c:pt>
                <c:pt idx="191">
                  <c:v>60.930511000000003</c:v>
                </c:pt>
                <c:pt idx="192">
                  <c:v>59.946731999999997</c:v>
                </c:pt>
                <c:pt idx="193">
                  <c:v>59.078598</c:v>
                </c:pt>
                <c:pt idx="194">
                  <c:v>58.816513</c:v>
                </c:pt>
                <c:pt idx="195">
                  <c:v>58.689484</c:v>
                </c:pt>
                <c:pt idx="196">
                  <c:v>58.466965000000002</c:v>
                </c:pt>
                <c:pt idx="197">
                  <c:v>58.968215999999998</c:v>
                </c:pt>
                <c:pt idx="198">
                  <c:v>58.063782000000003</c:v>
                </c:pt>
                <c:pt idx="199">
                  <c:v>57.676727</c:v>
                </c:pt>
                <c:pt idx="200">
                  <c:v>57.428542999999998</c:v>
                </c:pt>
                <c:pt idx="201">
                  <c:v>56.937424</c:v>
                </c:pt>
                <c:pt idx="202">
                  <c:v>56.776459000000003</c:v>
                </c:pt>
                <c:pt idx="203">
                  <c:v>57.543044999999999</c:v>
                </c:pt>
                <c:pt idx="204">
                  <c:v>58.577041999999999</c:v>
                </c:pt>
                <c:pt idx="205">
                  <c:v>59.101531999999999</c:v>
                </c:pt>
                <c:pt idx="206">
                  <c:v>59.067261000000002</c:v>
                </c:pt>
                <c:pt idx="207">
                  <c:v>59.760010000000001</c:v>
                </c:pt>
                <c:pt idx="208">
                  <c:v>60.205063000000003</c:v>
                </c:pt>
                <c:pt idx="209">
                  <c:v>58.936278999999999</c:v>
                </c:pt>
                <c:pt idx="210">
                  <c:v>58.732224000000002</c:v>
                </c:pt>
                <c:pt idx="211">
                  <c:v>58.605407999999997</c:v>
                </c:pt>
                <c:pt idx="212">
                  <c:v>59.293961000000003</c:v>
                </c:pt>
                <c:pt idx="213">
                  <c:v>58.809936999999998</c:v>
                </c:pt>
                <c:pt idx="214">
                  <c:v>58.788527999999999</c:v>
                </c:pt>
                <c:pt idx="215">
                  <c:v>58.788834000000001</c:v>
                </c:pt>
                <c:pt idx="216">
                  <c:v>58.668197999999997</c:v>
                </c:pt>
                <c:pt idx="217">
                  <c:v>59.038894999999997</c:v>
                </c:pt>
                <c:pt idx="218">
                  <c:v>58.533585000000002</c:v>
                </c:pt>
                <c:pt idx="219">
                  <c:v>57.981659000000001</c:v>
                </c:pt>
                <c:pt idx="220">
                  <c:v>58.043349999999997</c:v>
                </c:pt>
                <c:pt idx="221">
                  <c:v>58.082642</c:v>
                </c:pt>
                <c:pt idx="222">
                  <c:v>57.320220999999997</c:v>
                </c:pt>
                <c:pt idx="223">
                  <c:v>56.987502999999997</c:v>
                </c:pt>
                <c:pt idx="224">
                  <c:v>57.791213999999997</c:v>
                </c:pt>
                <c:pt idx="225">
                  <c:v>58.570694000000003</c:v>
                </c:pt>
                <c:pt idx="226">
                  <c:v>59.420516999999997</c:v>
                </c:pt>
                <c:pt idx="227">
                  <c:v>58.522644</c:v>
                </c:pt>
                <c:pt idx="228">
                  <c:v>57.711303999999998</c:v>
                </c:pt>
                <c:pt idx="229">
                  <c:v>58.084625000000003</c:v>
                </c:pt>
                <c:pt idx="230">
                  <c:v>58.944930999999997</c:v>
                </c:pt>
                <c:pt idx="231">
                  <c:v>59.738250999999998</c:v>
                </c:pt>
                <c:pt idx="232">
                  <c:v>60.412964000000002</c:v>
                </c:pt>
                <c:pt idx="233">
                  <c:v>60.952896000000003</c:v>
                </c:pt>
                <c:pt idx="234">
                  <c:v>61.287185999999998</c:v>
                </c:pt>
                <c:pt idx="235">
                  <c:v>61.934784000000001</c:v>
                </c:pt>
                <c:pt idx="236">
                  <c:v>59.835785000000001</c:v>
                </c:pt>
                <c:pt idx="237">
                  <c:v>59.690871999999999</c:v>
                </c:pt>
                <c:pt idx="238">
                  <c:v>59.761184999999998</c:v>
                </c:pt>
                <c:pt idx="239">
                  <c:v>59.44455</c:v>
                </c:pt>
                <c:pt idx="240">
                  <c:v>58.378768999999998</c:v>
                </c:pt>
                <c:pt idx="241">
                  <c:v>57.100341999999998</c:v>
                </c:pt>
                <c:pt idx="242">
                  <c:v>58.245162999999998</c:v>
                </c:pt>
                <c:pt idx="243">
                  <c:v>58.567107999999998</c:v>
                </c:pt>
                <c:pt idx="244">
                  <c:v>59.695419000000001</c:v>
                </c:pt>
                <c:pt idx="245">
                  <c:v>59.146790000000003</c:v>
                </c:pt>
                <c:pt idx="246">
                  <c:v>59.163817999999999</c:v>
                </c:pt>
                <c:pt idx="247">
                  <c:v>59.810364</c:v>
                </c:pt>
                <c:pt idx="248">
                  <c:v>60.223998999999999</c:v>
                </c:pt>
                <c:pt idx="249">
                  <c:v>60.927810999999998</c:v>
                </c:pt>
                <c:pt idx="250">
                  <c:v>61.289763999999998</c:v>
                </c:pt>
                <c:pt idx="251">
                  <c:v>60.333571999999997</c:v>
                </c:pt>
                <c:pt idx="252">
                  <c:v>59.522751</c:v>
                </c:pt>
                <c:pt idx="253">
                  <c:v>59.151702999999998</c:v>
                </c:pt>
                <c:pt idx="254">
                  <c:v>59.670639000000001</c:v>
                </c:pt>
                <c:pt idx="255">
                  <c:v>59.017349000000003</c:v>
                </c:pt>
                <c:pt idx="256">
                  <c:v>59.516204999999999</c:v>
                </c:pt>
                <c:pt idx="257">
                  <c:v>59.696486999999998</c:v>
                </c:pt>
                <c:pt idx="258">
                  <c:v>59.461745999999998</c:v>
                </c:pt>
                <c:pt idx="259">
                  <c:v>59.322524999999999</c:v>
                </c:pt>
                <c:pt idx="260">
                  <c:v>58.870834000000002</c:v>
                </c:pt>
                <c:pt idx="261">
                  <c:v>58.762343999999999</c:v>
                </c:pt>
                <c:pt idx="262">
                  <c:v>58.744155999999997</c:v>
                </c:pt>
                <c:pt idx="263">
                  <c:v>57.785248000000003</c:v>
                </c:pt>
                <c:pt idx="264">
                  <c:v>57.880875000000003</c:v>
                </c:pt>
                <c:pt idx="265">
                  <c:v>57.500380999999997</c:v>
                </c:pt>
                <c:pt idx="266">
                  <c:v>56.948059000000001</c:v>
                </c:pt>
                <c:pt idx="267">
                  <c:v>56.581237999999999</c:v>
                </c:pt>
                <c:pt idx="268">
                  <c:v>56.472168000000003</c:v>
                </c:pt>
                <c:pt idx="269">
                  <c:v>56.417526000000002</c:v>
                </c:pt>
                <c:pt idx="270">
                  <c:v>57.053466999999998</c:v>
                </c:pt>
                <c:pt idx="271">
                  <c:v>58.169128000000001</c:v>
                </c:pt>
                <c:pt idx="272">
                  <c:v>57.288086</c:v>
                </c:pt>
                <c:pt idx="273">
                  <c:v>57.188735999999999</c:v>
                </c:pt>
                <c:pt idx="274">
                  <c:v>56.837356999999997</c:v>
                </c:pt>
                <c:pt idx="275">
                  <c:v>57.588180999999999</c:v>
                </c:pt>
                <c:pt idx="276">
                  <c:v>57.782761000000001</c:v>
                </c:pt>
                <c:pt idx="277">
                  <c:v>57.969558999999997</c:v>
                </c:pt>
                <c:pt idx="278">
                  <c:v>58.230072</c:v>
                </c:pt>
                <c:pt idx="279">
                  <c:v>58.231354000000003</c:v>
                </c:pt>
                <c:pt idx="280">
                  <c:v>57.188766000000001</c:v>
                </c:pt>
                <c:pt idx="281">
                  <c:v>57.819473000000002</c:v>
                </c:pt>
                <c:pt idx="282">
                  <c:v>58.443192000000003</c:v>
                </c:pt>
                <c:pt idx="283">
                  <c:v>58.599823000000001</c:v>
                </c:pt>
                <c:pt idx="284">
                  <c:v>58.826385000000002</c:v>
                </c:pt>
                <c:pt idx="285">
                  <c:v>58.815902999999999</c:v>
                </c:pt>
                <c:pt idx="286">
                  <c:v>59.825713999999998</c:v>
                </c:pt>
                <c:pt idx="287">
                  <c:v>59.775803000000003</c:v>
                </c:pt>
                <c:pt idx="288">
                  <c:v>59.758743000000003</c:v>
                </c:pt>
                <c:pt idx="289">
                  <c:v>59.567672999999999</c:v>
                </c:pt>
                <c:pt idx="290">
                  <c:v>59.515259</c:v>
                </c:pt>
                <c:pt idx="291">
                  <c:v>58.880890000000001</c:v>
                </c:pt>
                <c:pt idx="292">
                  <c:v>58.297454999999999</c:v>
                </c:pt>
                <c:pt idx="293">
                  <c:v>58.278137000000001</c:v>
                </c:pt>
                <c:pt idx="294">
                  <c:v>58.538680999999997</c:v>
                </c:pt>
                <c:pt idx="295">
                  <c:v>57.985793999999999</c:v>
                </c:pt>
                <c:pt idx="296">
                  <c:v>57.814346</c:v>
                </c:pt>
                <c:pt idx="297">
                  <c:v>58.991363999999997</c:v>
                </c:pt>
                <c:pt idx="298">
                  <c:v>60.600158999999998</c:v>
                </c:pt>
                <c:pt idx="299">
                  <c:v>59.515304999999998</c:v>
                </c:pt>
                <c:pt idx="300">
                  <c:v>57.490768000000003</c:v>
                </c:pt>
                <c:pt idx="301">
                  <c:v>56.237685999999997</c:v>
                </c:pt>
                <c:pt idx="302">
                  <c:v>56.395446999999997</c:v>
                </c:pt>
                <c:pt idx="303">
                  <c:v>57.686844000000001</c:v>
                </c:pt>
                <c:pt idx="304">
                  <c:v>57.130875000000003</c:v>
                </c:pt>
                <c:pt idx="305">
                  <c:v>56.951965000000001</c:v>
                </c:pt>
                <c:pt idx="306">
                  <c:v>56.837814000000002</c:v>
                </c:pt>
                <c:pt idx="307">
                  <c:v>56.439681999999998</c:v>
                </c:pt>
                <c:pt idx="308">
                  <c:v>57.276184000000001</c:v>
                </c:pt>
                <c:pt idx="309">
                  <c:v>57.946396</c:v>
                </c:pt>
                <c:pt idx="310">
                  <c:v>57.702376999999998</c:v>
                </c:pt>
                <c:pt idx="311">
                  <c:v>56.721848000000001</c:v>
                </c:pt>
                <c:pt idx="312">
                  <c:v>56.981704999999998</c:v>
                </c:pt>
                <c:pt idx="313">
                  <c:v>56.427886999999998</c:v>
                </c:pt>
                <c:pt idx="314">
                  <c:v>56.834716999999998</c:v>
                </c:pt>
                <c:pt idx="315">
                  <c:v>57.459778</c:v>
                </c:pt>
                <c:pt idx="316">
                  <c:v>57.030624000000003</c:v>
                </c:pt>
                <c:pt idx="317">
                  <c:v>58.115448000000001</c:v>
                </c:pt>
                <c:pt idx="318">
                  <c:v>58.603073000000002</c:v>
                </c:pt>
                <c:pt idx="319">
                  <c:v>58.596694999999997</c:v>
                </c:pt>
                <c:pt idx="320">
                  <c:v>58.415557999999997</c:v>
                </c:pt>
                <c:pt idx="321">
                  <c:v>58.374817</c:v>
                </c:pt>
                <c:pt idx="322">
                  <c:v>58.555160999999998</c:v>
                </c:pt>
                <c:pt idx="323">
                  <c:v>58.714066000000003</c:v>
                </c:pt>
                <c:pt idx="324">
                  <c:v>59.140289000000003</c:v>
                </c:pt>
                <c:pt idx="325">
                  <c:v>59.129913000000002</c:v>
                </c:pt>
                <c:pt idx="326">
                  <c:v>59.282134999999997</c:v>
                </c:pt>
                <c:pt idx="327">
                  <c:v>59.017563000000003</c:v>
                </c:pt>
                <c:pt idx="328">
                  <c:v>58.775283999999999</c:v>
                </c:pt>
                <c:pt idx="329">
                  <c:v>58.820923000000001</c:v>
                </c:pt>
                <c:pt idx="330">
                  <c:v>58.253509999999999</c:v>
                </c:pt>
                <c:pt idx="331">
                  <c:v>58.004578000000002</c:v>
                </c:pt>
                <c:pt idx="332">
                  <c:v>57.915740999999997</c:v>
                </c:pt>
                <c:pt idx="333">
                  <c:v>57.539428999999998</c:v>
                </c:pt>
                <c:pt idx="334">
                  <c:v>56.873595999999999</c:v>
                </c:pt>
                <c:pt idx="335">
                  <c:v>57.869064000000002</c:v>
                </c:pt>
                <c:pt idx="336">
                  <c:v>58.232253999999998</c:v>
                </c:pt>
                <c:pt idx="337">
                  <c:v>58.665450999999997</c:v>
                </c:pt>
                <c:pt idx="338">
                  <c:v>58.786591000000001</c:v>
                </c:pt>
                <c:pt idx="339">
                  <c:v>58.900283999999999</c:v>
                </c:pt>
                <c:pt idx="340">
                  <c:v>58.817413000000002</c:v>
                </c:pt>
                <c:pt idx="341">
                  <c:v>58.540084999999998</c:v>
                </c:pt>
                <c:pt idx="342">
                  <c:v>58.818908999999998</c:v>
                </c:pt>
                <c:pt idx="343">
                  <c:v>58.495544000000002</c:v>
                </c:pt>
                <c:pt idx="344">
                  <c:v>58.143768000000001</c:v>
                </c:pt>
                <c:pt idx="345">
                  <c:v>58.677765000000001</c:v>
                </c:pt>
                <c:pt idx="346">
                  <c:v>58.753844999999998</c:v>
                </c:pt>
                <c:pt idx="347">
                  <c:v>58.659027000000002</c:v>
                </c:pt>
                <c:pt idx="348">
                  <c:v>58.581420999999999</c:v>
                </c:pt>
                <c:pt idx="349">
                  <c:v>58.609650000000002</c:v>
                </c:pt>
                <c:pt idx="350">
                  <c:v>58.235474000000004</c:v>
                </c:pt>
                <c:pt idx="351">
                  <c:v>58.18544</c:v>
                </c:pt>
                <c:pt idx="352">
                  <c:v>57.351638999999999</c:v>
                </c:pt>
                <c:pt idx="353">
                  <c:v>58.011077999999998</c:v>
                </c:pt>
                <c:pt idx="354">
                  <c:v>58.510559000000001</c:v>
                </c:pt>
                <c:pt idx="355">
                  <c:v>58.643844999999999</c:v>
                </c:pt>
                <c:pt idx="356">
                  <c:v>58.453750999999997</c:v>
                </c:pt>
                <c:pt idx="357">
                  <c:v>58.322524999999999</c:v>
                </c:pt>
                <c:pt idx="358">
                  <c:v>57.905518000000001</c:v>
                </c:pt>
                <c:pt idx="359">
                  <c:v>58.292755</c:v>
                </c:pt>
                <c:pt idx="360">
                  <c:v>58.266724000000004</c:v>
                </c:pt>
                <c:pt idx="361">
                  <c:v>59.216568000000002</c:v>
                </c:pt>
                <c:pt idx="362">
                  <c:v>59.794296000000003</c:v>
                </c:pt>
                <c:pt idx="363">
                  <c:v>60.1008</c:v>
                </c:pt>
                <c:pt idx="364">
                  <c:v>61.380310000000001</c:v>
                </c:pt>
                <c:pt idx="365">
                  <c:v>59.968277</c:v>
                </c:pt>
                <c:pt idx="366">
                  <c:v>59.394669</c:v>
                </c:pt>
                <c:pt idx="367">
                  <c:v>58.913879000000001</c:v>
                </c:pt>
                <c:pt idx="368">
                  <c:v>58.614806999999999</c:v>
                </c:pt>
                <c:pt idx="369">
                  <c:v>58.633499</c:v>
                </c:pt>
                <c:pt idx="370">
                  <c:v>58.310271999999998</c:v>
                </c:pt>
                <c:pt idx="371">
                  <c:v>59.138443000000002</c:v>
                </c:pt>
                <c:pt idx="372">
                  <c:v>60.000183</c:v>
                </c:pt>
                <c:pt idx="373">
                  <c:v>60.90889</c:v>
                </c:pt>
                <c:pt idx="374">
                  <c:v>59.977890000000002</c:v>
                </c:pt>
                <c:pt idx="375">
                  <c:v>59.315277000000002</c:v>
                </c:pt>
                <c:pt idx="376">
                  <c:v>59.266052000000002</c:v>
                </c:pt>
                <c:pt idx="377">
                  <c:v>59.053009000000003</c:v>
                </c:pt>
                <c:pt idx="378">
                  <c:v>59.027312999999999</c:v>
                </c:pt>
                <c:pt idx="379">
                  <c:v>59.223861999999997</c:v>
                </c:pt>
                <c:pt idx="380">
                  <c:v>58.882689999999997</c:v>
                </c:pt>
                <c:pt idx="381">
                  <c:v>58.659134000000002</c:v>
                </c:pt>
                <c:pt idx="382">
                  <c:v>58.155701000000001</c:v>
                </c:pt>
                <c:pt idx="383">
                  <c:v>58.814712999999998</c:v>
                </c:pt>
                <c:pt idx="384">
                  <c:v>59.309952000000003</c:v>
                </c:pt>
                <c:pt idx="385">
                  <c:v>59.418242999999997</c:v>
                </c:pt>
                <c:pt idx="386">
                  <c:v>58.214188</c:v>
                </c:pt>
                <c:pt idx="387">
                  <c:v>57.265456999999998</c:v>
                </c:pt>
                <c:pt idx="388">
                  <c:v>56.470322000000003</c:v>
                </c:pt>
                <c:pt idx="389">
                  <c:v>56.053725999999997</c:v>
                </c:pt>
                <c:pt idx="390">
                  <c:v>56.178466999999998</c:v>
                </c:pt>
                <c:pt idx="391">
                  <c:v>56.463974</c:v>
                </c:pt>
                <c:pt idx="392">
                  <c:v>57.322372000000001</c:v>
                </c:pt>
                <c:pt idx="393">
                  <c:v>58.468536</c:v>
                </c:pt>
                <c:pt idx="394">
                  <c:v>58.405639999999998</c:v>
                </c:pt>
                <c:pt idx="395">
                  <c:v>58.279831000000001</c:v>
                </c:pt>
                <c:pt idx="396">
                  <c:v>57.720275999999998</c:v>
                </c:pt>
                <c:pt idx="397">
                  <c:v>56.708466000000001</c:v>
                </c:pt>
                <c:pt idx="398">
                  <c:v>57.310912999999999</c:v>
                </c:pt>
                <c:pt idx="399">
                  <c:v>57.141173999999999</c:v>
                </c:pt>
                <c:pt idx="400">
                  <c:v>56.635620000000003</c:v>
                </c:pt>
                <c:pt idx="401">
                  <c:v>57.606720000000003</c:v>
                </c:pt>
                <c:pt idx="402">
                  <c:v>57.867111000000001</c:v>
                </c:pt>
                <c:pt idx="403">
                  <c:v>58.271591000000001</c:v>
                </c:pt>
                <c:pt idx="404">
                  <c:v>59.413223000000002</c:v>
                </c:pt>
                <c:pt idx="405">
                  <c:v>60.156447999999997</c:v>
                </c:pt>
                <c:pt idx="406">
                  <c:v>60.754089</c:v>
                </c:pt>
                <c:pt idx="407">
                  <c:v>59.796005000000001</c:v>
                </c:pt>
                <c:pt idx="408">
                  <c:v>58.915725999999999</c:v>
                </c:pt>
                <c:pt idx="409">
                  <c:v>58.182236000000003</c:v>
                </c:pt>
                <c:pt idx="410">
                  <c:v>57.492232999999999</c:v>
                </c:pt>
                <c:pt idx="411">
                  <c:v>57.657898000000003</c:v>
                </c:pt>
                <c:pt idx="412">
                  <c:v>57.436905000000003</c:v>
                </c:pt>
                <c:pt idx="413">
                  <c:v>57.547072999999997</c:v>
                </c:pt>
                <c:pt idx="414">
                  <c:v>57.634276999999997</c:v>
                </c:pt>
                <c:pt idx="415">
                  <c:v>57.405791999999998</c:v>
                </c:pt>
                <c:pt idx="416">
                  <c:v>57.493392999999998</c:v>
                </c:pt>
                <c:pt idx="417">
                  <c:v>57.533034999999998</c:v>
                </c:pt>
                <c:pt idx="418">
                  <c:v>57.451355</c:v>
                </c:pt>
                <c:pt idx="419">
                  <c:v>59.024138999999998</c:v>
                </c:pt>
                <c:pt idx="420">
                  <c:v>59.518433000000002</c:v>
                </c:pt>
                <c:pt idx="421">
                  <c:v>60.334259000000003</c:v>
                </c:pt>
                <c:pt idx="422">
                  <c:v>60.222458000000003</c:v>
                </c:pt>
                <c:pt idx="423">
                  <c:v>60.260314999999999</c:v>
                </c:pt>
                <c:pt idx="424">
                  <c:v>60.341934000000002</c:v>
                </c:pt>
                <c:pt idx="425">
                  <c:v>59.699966000000003</c:v>
                </c:pt>
                <c:pt idx="426">
                  <c:v>58.813476999999999</c:v>
                </c:pt>
                <c:pt idx="427">
                  <c:v>58.731110000000001</c:v>
                </c:pt>
                <c:pt idx="428">
                  <c:v>57.701248</c:v>
                </c:pt>
                <c:pt idx="429">
                  <c:v>56.877974999999999</c:v>
                </c:pt>
                <c:pt idx="430">
                  <c:v>56.279327000000002</c:v>
                </c:pt>
                <c:pt idx="431">
                  <c:v>55.388046000000003</c:v>
                </c:pt>
                <c:pt idx="432">
                  <c:v>55.727890000000002</c:v>
                </c:pt>
                <c:pt idx="433">
                  <c:v>55.742049999999999</c:v>
                </c:pt>
                <c:pt idx="434">
                  <c:v>56.392806999999998</c:v>
                </c:pt>
                <c:pt idx="435">
                  <c:v>56.973937999999997</c:v>
                </c:pt>
                <c:pt idx="436">
                  <c:v>58.503906000000001</c:v>
                </c:pt>
                <c:pt idx="437">
                  <c:v>58.682555999999998</c:v>
                </c:pt>
                <c:pt idx="438">
                  <c:v>58.712508999999997</c:v>
                </c:pt>
                <c:pt idx="439">
                  <c:v>58.678618999999998</c:v>
                </c:pt>
                <c:pt idx="440">
                  <c:v>59.015121000000001</c:v>
                </c:pt>
                <c:pt idx="441">
                  <c:v>59.144043000000003</c:v>
                </c:pt>
                <c:pt idx="442">
                  <c:v>59.449142000000002</c:v>
                </c:pt>
                <c:pt idx="443">
                  <c:v>59.381439</c:v>
                </c:pt>
                <c:pt idx="444">
                  <c:v>59.508713</c:v>
                </c:pt>
                <c:pt idx="445">
                  <c:v>59.639876999999998</c:v>
                </c:pt>
                <c:pt idx="446">
                  <c:v>58.543090999999997</c:v>
                </c:pt>
                <c:pt idx="447">
                  <c:v>57.937454000000002</c:v>
                </c:pt>
                <c:pt idx="448">
                  <c:v>57.460236000000002</c:v>
                </c:pt>
                <c:pt idx="449">
                  <c:v>57.778427000000001</c:v>
                </c:pt>
                <c:pt idx="450">
                  <c:v>57.686554000000001</c:v>
                </c:pt>
                <c:pt idx="451">
                  <c:v>57.607543999999997</c:v>
                </c:pt>
                <c:pt idx="452">
                  <c:v>57.69397</c:v>
                </c:pt>
                <c:pt idx="453">
                  <c:v>58.070754999999998</c:v>
                </c:pt>
                <c:pt idx="454">
                  <c:v>58.523651000000001</c:v>
                </c:pt>
                <c:pt idx="455">
                  <c:v>59.396957</c:v>
                </c:pt>
                <c:pt idx="456">
                  <c:v>59.006104000000001</c:v>
                </c:pt>
                <c:pt idx="457">
                  <c:v>59.397308000000002</c:v>
                </c:pt>
                <c:pt idx="458">
                  <c:v>58.512970000000003</c:v>
                </c:pt>
                <c:pt idx="459">
                  <c:v>58.578978999999997</c:v>
                </c:pt>
                <c:pt idx="460">
                  <c:v>58.888733000000002</c:v>
                </c:pt>
                <c:pt idx="461">
                  <c:v>58.923920000000003</c:v>
                </c:pt>
                <c:pt idx="462">
                  <c:v>58.954346000000001</c:v>
                </c:pt>
                <c:pt idx="463">
                  <c:v>58.909728999999999</c:v>
                </c:pt>
                <c:pt idx="464">
                  <c:v>58.854247999999998</c:v>
                </c:pt>
                <c:pt idx="465">
                  <c:v>58.365493999999998</c:v>
                </c:pt>
                <c:pt idx="466">
                  <c:v>57.975966999999997</c:v>
                </c:pt>
                <c:pt idx="467">
                  <c:v>57.648178000000001</c:v>
                </c:pt>
                <c:pt idx="468">
                  <c:v>57.427292000000001</c:v>
                </c:pt>
                <c:pt idx="469">
                  <c:v>57.603026999999997</c:v>
                </c:pt>
                <c:pt idx="470">
                  <c:v>57.642685</c:v>
                </c:pt>
                <c:pt idx="471">
                  <c:v>57.646163999999999</c:v>
                </c:pt>
                <c:pt idx="472">
                  <c:v>57.522475999999997</c:v>
                </c:pt>
                <c:pt idx="473">
                  <c:v>57.106247000000003</c:v>
                </c:pt>
                <c:pt idx="474">
                  <c:v>56.966124999999998</c:v>
                </c:pt>
                <c:pt idx="475">
                  <c:v>56.926727</c:v>
                </c:pt>
                <c:pt idx="476">
                  <c:v>57.580337999999998</c:v>
                </c:pt>
                <c:pt idx="477">
                  <c:v>57.774445</c:v>
                </c:pt>
                <c:pt idx="478">
                  <c:v>57.669677999999998</c:v>
                </c:pt>
                <c:pt idx="479">
                  <c:v>58.016784999999999</c:v>
                </c:pt>
                <c:pt idx="480">
                  <c:v>58.133941999999998</c:v>
                </c:pt>
                <c:pt idx="481">
                  <c:v>58.973145000000002</c:v>
                </c:pt>
                <c:pt idx="482">
                  <c:v>59.659973000000001</c:v>
                </c:pt>
                <c:pt idx="483">
                  <c:v>59.522247</c:v>
                </c:pt>
                <c:pt idx="484">
                  <c:v>59.758667000000003</c:v>
                </c:pt>
                <c:pt idx="485">
                  <c:v>59.726439999999997</c:v>
                </c:pt>
                <c:pt idx="486">
                  <c:v>60.043030000000002</c:v>
                </c:pt>
                <c:pt idx="487">
                  <c:v>60.372238000000003</c:v>
                </c:pt>
                <c:pt idx="488">
                  <c:v>58.777068999999997</c:v>
                </c:pt>
                <c:pt idx="489">
                  <c:v>57.537292000000001</c:v>
                </c:pt>
                <c:pt idx="490">
                  <c:v>56.742111000000001</c:v>
                </c:pt>
                <c:pt idx="491">
                  <c:v>57.091568000000002</c:v>
                </c:pt>
                <c:pt idx="492">
                  <c:v>56.526764</c:v>
                </c:pt>
                <c:pt idx="493">
                  <c:v>56.734177000000003</c:v>
                </c:pt>
                <c:pt idx="494">
                  <c:v>57.097152999999999</c:v>
                </c:pt>
                <c:pt idx="495">
                  <c:v>56.545302999999997</c:v>
                </c:pt>
                <c:pt idx="496">
                  <c:v>56.555678999999998</c:v>
                </c:pt>
                <c:pt idx="497">
                  <c:v>56.037018000000003</c:v>
                </c:pt>
                <c:pt idx="498">
                  <c:v>55.069122</c:v>
                </c:pt>
                <c:pt idx="499">
                  <c:v>54.218581999999998</c:v>
                </c:pt>
                <c:pt idx="500">
                  <c:v>54.448624000000002</c:v>
                </c:pt>
                <c:pt idx="501">
                  <c:v>55.307586999999998</c:v>
                </c:pt>
                <c:pt idx="502">
                  <c:v>55.788269</c:v>
                </c:pt>
                <c:pt idx="503">
                  <c:v>56.002594000000002</c:v>
                </c:pt>
                <c:pt idx="504">
                  <c:v>56.714401000000002</c:v>
                </c:pt>
                <c:pt idx="505">
                  <c:v>57.361252</c:v>
                </c:pt>
                <c:pt idx="506">
                  <c:v>56.764603000000001</c:v>
                </c:pt>
                <c:pt idx="507">
                  <c:v>56.941071000000001</c:v>
                </c:pt>
                <c:pt idx="508">
                  <c:v>56.892715000000003</c:v>
                </c:pt>
                <c:pt idx="509">
                  <c:v>57.581467000000004</c:v>
                </c:pt>
                <c:pt idx="510">
                  <c:v>57.860869999999998</c:v>
                </c:pt>
                <c:pt idx="511">
                  <c:v>57.865890999999998</c:v>
                </c:pt>
                <c:pt idx="512">
                  <c:v>58.415053999999998</c:v>
                </c:pt>
                <c:pt idx="513">
                  <c:v>58.899932999999997</c:v>
                </c:pt>
                <c:pt idx="514">
                  <c:v>58.997619999999998</c:v>
                </c:pt>
                <c:pt idx="515">
                  <c:v>58.974594000000003</c:v>
                </c:pt>
                <c:pt idx="516">
                  <c:v>59.819991999999999</c:v>
                </c:pt>
                <c:pt idx="517">
                  <c:v>59.916015999999999</c:v>
                </c:pt>
                <c:pt idx="518">
                  <c:v>58.828353999999997</c:v>
                </c:pt>
                <c:pt idx="519">
                  <c:v>57.953659000000002</c:v>
                </c:pt>
                <c:pt idx="520">
                  <c:v>57.436646000000003</c:v>
                </c:pt>
                <c:pt idx="521">
                  <c:v>57.913361000000002</c:v>
                </c:pt>
                <c:pt idx="522">
                  <c:v>57.595184000000003</c:v>
                </c:pt>
                <c:pt idx="523">
                  <c:v>56.975951999999999</c:v>
                </c:pt>
                <c:pt idx="524">
                  <c:v>57.595993</c:v>
                </c:pt>
                <c:pt idx="525">
                  <c:v>57.380172999999999</c:v>
                </c:pt>
                <c:pt idx="526">
                  <c:v>57.590392999999999</c:v>
                </c:pt>
                <c:pt idx="527">
                  <c:v>57.854004000000003</c:v>
                </c:pt>
                <c:pt idx="528">
                  <c:v>56.960586999999997</c:v>
                </c:pt>
                <c:pt idx="529">
                  <c:v>57.285933999999997</c:v>
                </c:pt>
                <c:pt idx="530">
                  <c:v>56.602676000000002</c:v>
                </c:pt>
                <c:pt idx="531">
                  <c:v>56.791336000000001</c:v>
                </c:pt>
                <c:pt idx="532">
                  <c:v>56.147582999999997</c:v>
                </c:pt>
                <c:pt idx="533">
                  <c:v>58.123168999999997</c:v>
                </c:pt>
                <c:pt idx="534">
                  <c:v>59.632323999999997</c:v>
                </c:pt>
                <c:pt idx="535">
                  <c:v>60.756180000000001</c:v>
                </c:pt>
                <c:pt idx="536">
                  <c:v>60.147339000000002</c:v>
                </c:pt>
                <c:pt idx="537">
                  <c:v>59.935104000000003</c:v>
                </c:pt>
                <c:pt idx="538">
                  <c:v>59.249862999999998</c:v>
                </c:pt>
                <c:pt idx="539">
                  <c:v>59.479506999999998</c:v>
                </c:pt>
                <c:pt idx="540">
                  <c:v>58.740982000000002</c:v>
                </c:pt>
                <c:pt idx="541">
                  <c:v>58.635894999999998</c:v>
                </c:pt>
                <c:pt idx="542">
                  <c:v>58.348388999999997</c:v>
                </c:pt>
                <c:pt idx="543">
                  <c:v>58.179138000000002</c:v>
                </c:pt>
                <c:pt idx="544">
                  <c:v>58.424605999999997</c:v>
                </c:pt>
                <c:pt idx="545">
                  <c:v>58.473618000000002</c:v>
                </c:pt>
                <c:pt idx="546">
                  <c:v>58.099823000000001</c:v>
                </c:pt>
                <c:pt idx="547">
                  <c:v>58.894866999999998</c:v>
                </c:pt>
                <c:pt idx="548">
                  <c:v>58.957290999999998</c:v>
                </c:pt>
                <c:pt idx="549">
                  <c:v>58.885680999999998</c:v>
                </c:pt>
                <c:pt idx="550">
                  <c:v>59.049255000000002</c:v>
                </c:pt>
                <c:pt idx="551">
                  <c:v>58.809769000000003</c:v>
                </c:pt>
                <c:pt idx="552">
                  <c:v>58.260238999999999</c:v>
                </c:pt>
                <c:pt idx="553">
                  <c:v>58.470734</c:v>
                </c:pt>
                <c:pt idx="554">
                  <c:v>58.147765999999997</c:v>
                </c:pt>
                <c:pt idx="555">
                  <c:v>58.554214000000002</c:v>
                </c:pt>
                <c:pt idx="556">
                  <c:v>58.193634000000003</c:v>
                </c:pt>
                <c:pt idx="557">
                  <c:v>58.194473000000002</c:v>
                </c:pt>
                <c:pt idx="558">
                  <c:v>57.869751000000001</c:v>
                </c:pt>
                <c:pt idx="559">
                  <c:v>58.215072999999997</c:v>
                </c:pt>
                <c:pt idx="560">
                  <c:v>57.949646000000001</c:v>
                </c:pt>
                <c:pt idx="561">
                  <c:v>57.685287000000002</c:v>
                </c:pt>
                <c:pt idx="562">
                  <c:v>57.686264000000001</c:v>
                </c:pt>
                <c:pt idx="563">
                  <c:v>57.962584999999997</c:v>
                </c:pt>
                <c:pt idx="564">
                  <c:v>57.645065000000002</c:v>
                </c:pt>
                <c:pt idx="565">
                  <c:v>57.546860000000002</c:v>
                </c:pt>
                <c:pt idx="566">
                  <c:v>57.796340999999998</c:v>
                </c:pt>
                <c:pt idx="567">
                  <c:v>57.954300000000003</c:v>
                </c:pt>
                <c:pt idx="568">
                  <c:v>58.782837000000001</c:v>
                </c:pt>
                <c:pt idx="569">
                  <c:v>59.814804000000002</c:v>
                </c:pt>
                <c:pt idx="570">
                  <c:v>59.881622</c:v>
                </c:pt>
                <c:pt idx="571">
                  <c:v>59.270325</c:v>
                </c:pt>
                <c:pt idx="572">
                  <c:v>60.713928000000003</c:v>
                </c:pt>
                <c:pt idx="573">
                  <c:v>61.495972000000002</c:v>
                </c:pt>
                <c:pt idx="574">
                  <c:v>61.327835</c:v>
                </c:pt>
                <c:pt idx="575">
                  <c:v>60.841141</c:v>
                </c:pt>
                <c:pt idx="576">
                  <c:v>60.974975999999998</c:v>
                </c:pt>
                <c:pt idx="577">
                  <c:v>61.397475999999997</c:v>
                </c:pt>
                <c:pt idx="578">
                  <c:v>61.398895000000003</c:v>
                </c:pt>
                <c:pt idx="579">
                  <c:v>62.256515999999998</c:v>
                </c:pt>
                <c:pt idx="580">
                  <c:v>62.389572000000001</c:v>
                </c:pt>
                <c:pt idx="581">
                  <c:v>61.104278999999998</c:v>
                </c:pt>
                <c:pt idx="582">
                  <c:v>60.074570000000001</c:v>
                </c:pt>
                <c:pt idx="583">
                  <c:v>59.172272</c:v>
                </c:pt>
                <c:pt idx="584">
                  <c:v>60.517623999999998</c:v>
                </c:pt>
                <c:pt idx="585">
                  <c:v>61.336288000000003</c:v>
                </c:pt>
                <c:pt idx="586">
                  <c:v>62.270462000000002</c:v>
                </c:pt>
                <c:pt idx="587">
                  <c:v>61.559769000000003</c:v>
                </c:pt>
                <c:pt idx="588">
                  <c:v>60.953003000000002</c:v>
                </c:pt>
                <c:pt idx="589">
                  <c:v>60.163834000000001</c:v>
                </c:pt>
                <c:pt idx="590">
                  <c:v>59.806441999999997</c:v>
                </c:pt>
                <c:pt idx="591">
                  <c:v>60.577697999999998</c:v>
                </c:pt>
                <c:pt idx="592">
                  <c:v>60.373733999999999</c:v>
                </c:pt>
                <c:pt idx="593">
                  <c:v>59.315871999999999</c:v>
                </c:pt>
                <c:pt idx="594">
                  <c:v>59.588211000000001</c:v>
                </c:pt>
                <c:pt idx="595">
                  <c:v>59.751556000000001</c:v>
                </c:pt>
                <c:pt idx="596">
                  <c:v>59.952728</c:v>
                </c:pt>
                <c:pt idx="597">
                  <c:v>60.437592000000002</c:v>
                </c:pt>
                <c:pt idx="598">
                  <c:v>60.824599999999997</c:v>
                </c:pt>
                <c:pt idx="599">
                  <c:v>62.239013999999997</c:v>
                </c:pt>
                <c:pt idx="600">
                  <c:v>63.235076999999997</c:v>
                </c:pt>
                <c:pt idx="601">
                  <c:v>63.576965000000001</c:v>
                </c:pt>
                <c:pt idx="602">
                  <c:v>62.052795000000003</c:v>
                </c:pt>
                <c:pt idx="603">
                  <c:v>60.940094000000002</c:v>
                </c:pt>
                <c:pt idx="604">
                  <c:v>60.916656000000003</c:v>
                </c:pt>
                <c:pt idx="605">
                  <c:v>60.378922000000003</c:v>
                </c:pt>
                <c:pt idx="606">
                  <c:v>59.969436999999999</c:v>
                </c:pt>
                <c:pt idx="607">
                  <c:v>59.436675999999999</c:v>
                </c:pt>
                <c:pt idx="608">
                  <c:v>59.483887000000003</c:v>
                </c:pt>
                <c:pt idx="609">
                  <c:v>59.877502</c:v>
                </c:pt>
                <c:pt idx="610">
                  <c:v>59.354903999999998</c:v>
                </c:pt>
                <c:pt idx="611">
                  <c:v>58.235947000000003</c:v>
                </c:pt>
                <c:pt idx="612">
                  <c:v>58.121459999999999</c:v>
                </c:pt>
                <c:pt idx="613">
                  <c:v>57.9758</c:v>
                </c:pt>
                <c:pt idx="614">
                  <c:v>57.699294999999999</c:v>
                </c:pt>
                <c:pt idx="615">
                  <c:v>57.530166999999999</c:v>
                </c:pt>
                <c:pt idx="616">
                  <c:v>57.169418</c:v>
                </c:pt>
                <c:pt idx="617">
                  <c:v>57.086638999999998</c:v>
                </c:pt>
                <c:pt idx="618">
                  <c:v>57.395156999999998</c:v>
                </c:pt>
                <c:pt idx="619">
                  <c:v>57.388153000000003</c:v>
                </c:pt>
                <c:pt idx="620">
                  <c:v>57.599518000000003</c:v>
                </c:pt>
                <c:pt idx="621">
                  <c:v>58.569915999999999</c:v>
                </c:pt>
                <c:pt idx="622">
                  <c:v>58.939545000000003</c:v>
                </c:pt>
                <c:pt idx="623">
                  <c:v>58.565703999999997</c:v>
                </c:pt>
                <c:pt idx="624">
                  <c:v>58.824660999999999</c:v>
                </c:pt>
                <c:pt idx="625">
                  <c:v>58.417313</c:v>
                </c:pt>
                <c:pt idx="626">
                  <c:v>58.176940999999999</c:v>
                </c:pt>
                <c:pt idx="627">
                  <c:v>58.335723999999999</c:v>
                </c:pt>
                <c:pt idx="628">
                  <c:v>58.293976000000001</c:v>
                </c:pt>
                <c:pt idx="629">
                  <c:v>57.962600999999999</c:v>
                </c:pt>
                <c:pt idx="630">
                  <c:v>57.945450000000001</c:v>
                </c:pt>
                <c:pt idx="631">
                  <c:v>58.220551</c:v>
                </c:pt>
                <c:pt idx="632">
                  <c:v>58.365600999999998</c:v>
                </c:pt>
                <c:pt idx="633">
                  <c:v>58.045349000000002</c:v>
                </c:pt>
                <c:pt idx="634">
                  <c:v>57.169373</c:v>
                </c:pt>
                <c:pt idx="635">
                  <c:v>58.086562999999998</c:v>
                </c:pt>
                <c:pt idx="636">
                  <c:v>58.680633999999998</c:v>
                </c:pt>
                <c:pt idx="637">
                  <c:v>59.936432000000003</c:v>
                </c:pt>
                <c:pt idx="638">
                  <c:v>60.527740000000001</c:v>
                </c:pt>
                <c:pt idx="639">
                  <c:v>61.594726999999999</c:v>
                </c:pt>
                <c:pt idx="640">
                  <c:v>61.478240999999997</c:v>
                </c:pt>
                <c:pt idx="641">
                  <c:v>62.124237000000001</c:v>
                </c:pt>
                <c:pt idx="642">
                  <c:v>61.846161000000002</c:v>
                </c:pt>
                <c:pt idx="643">
                  <c:v>62.111511</c:v>
                </c:pt>
                <c:pt idx="644">
                  <c:v>61.271484000000001</c:v>
                </c:pt>
                <c:pt idx="645">
                  <c:v>60.140518</c:v>
                </c:pt>
                <c:pt idx="646">
                  <c:v>59.310257</c:v>
                </c:pt>
                <c:pt idx="647">
                  <c:v>59.181395999999999</c:v>
                </c:pt>
                <c:pt idx="648">
                  <c:v>59.116165000000002</c:v>
                </c:pt>
                <c:pt idx="649">
                  <c:v>58.971176</c:v>
                </c:pt>
                <c:pt idx="650">
                  <c:v>59.222748000000003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FF-D24E-A609-7C87970CD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17007"/>
        <c:axId val="769518655"/>
      </c:lineChart>
      <c:catAx>
        <c:axId val="76951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8655"/>
        <c:crosses val="autoZero"/>
        <c:auto val="1"/>
        <c:lblAlgn val="ctr"/>
        <c:lblOffset val="100"/>
        <c:noMultiLvlLbl val="0"/>
      </c:catAx>
      <c:valAx>
        <c:axId val="7695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51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'ble-pd-588E8166AF43'!$B$1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'ble-pd-588E8166AF43'!$B$2:$B$652</c:f>
              <c:numCache>
                <c:formatCode>General</c:formatCode>
                <c:ptCount val="651"/>
                <c:pt idx="0">
                  <c:v>38.096817000000001</c:v>
                </c:pt>
                <c:pt idx="1">
                  <c:v>35.263573000000001</c:v>
                </c:pt>
                <c:pt idx="2">
                  <c:v>32.662235000000003</c:v>
                </c:pt>
                <c:pt idx="3">
                  <c:v>29.533207000000001</c:v>
                </c:pt>
                <c:pt idx="4">
                  <c:v>28.341329999999999</c:v>
                </c:pt>
                <c:pt idx="5">
                  <c:v>28.277214000000001</c:v>
                </c:pt>
                <c:pt idx="6">
                  <c:v>28.075946999999999</c:v>
                </c:pt>
                <c:pt idx="7">
                  <c:v>28.838132999999999</c:v>
                </c:pt>
                <c:pt idx="8">
                  <c:v>28.257683</c:v>
                </c:pt>
                <c:pt idx="9">
                  <c:v>29.747744000000001</c:v>
                </c:pt>
                <c:pt idx="10">
                  <c:v>30.562918</c:v>
                </c:pt>
                <c:pt idx="11">
                  <c:v>29.467137999999998</c:v>
                </c:pt>
                <c:pt idx="12">
                  <c:v>29.752361000000001</c:v>
                </c:pt>
                <c:pt idx="13">
                  <c:v>27.507110999999998</c:v>
                </c:pt>
                <c:pt idx="14">
                  <c:v>27.915785</c:v>
                </c:pt>
                <c:pt idx="15">
                  <c:v>27.802782000000001</c:v>
                </c:pt>
                <c:pt idx="16">
                  <c:v>28.248251</c:v>
                </c:pt>
                <c:pt idx="17">
                  <c:v>28.760231000000001</c:v>
                </c:pt>
                <c:pt idx="18">
                  <c:v>28.111205999999999</c:v>
                </c:pt>
                <c:pt idx="19">
                  <c:v>29.396021000000001</c:v>
                </c:pt>
                <c:pt idx="20">
                  <c:v>28.56155</c:v>
                </c:pt>
                <c:pt idx="21">
                  <c:v>27.581392000000001</c:v>
                </c:pt>
                <c:pt idx="22">
                  <c:v>25.232040000000001</c:v>
                </c:pt>
                <c:pt idx="23">
                  <c:v>25.533842</c:v>
                </c:pt>
                <c:pt idx="24">
                  <c:v>25.718364999999999</c:v>
                </c:pt>
                <c:pt idx="25">
                  <c:v>26.497492000000001</c:v>
                </c:pt>
                <c:pt idx="26">
                  <c:v>27.575768</c:v>
                </c:pt>
                <c:pt idx="27">
                  <c:v>27.616786999999999</c:v>
                </c:pt>
                <c:pt idx="28">
                  <c:v>27.751118000000002</c:v>
                </c:pt>
                <c:pt idx="29">
                  <c:v>25.664180999999999</c:v>
                </c:pt>
                <c:pt idx="30">
                  <c:v>24.288364000000001</c:v>
                </c:pt>
                <c:pt idx="31">
                  <c:v>23.299468999999998</c:v>
                </c:pt>
                <c:pt idx="32">
                  <c:v>24.07686</c:v>
                </c:pt>
                <c:pt idx="33">
                  <c:v>24.534936999999999</c:v>
                </c:pt>
                <c:pt idx="34">
                  <c:v>25.254916999999999</c:v>
                </c:pt>
                <c:pt idx="35">
                  <c:v>24.8629</c:v>
                </c:pt>
                <c:pt idx="36">
                  <c:v>23.450146</c:v>
                </c:pt>
                <c:pt idx="37">
                  <c:v>23.378844999999998</c:v>
                </c:pt>
                <c:pt idx="38">
                  <c:v>22.438113999999999</c:v>
                </c:pt>
                <c:pt idx="39">
                  <c:v>22.259872000000001</c:v>
                </c:pt>
                <c:pt idx="40">
                  <c:v>21.624680000000001</c:v>
                </c:pt>
                <c:pt idx="41">
                  <c:v>21.851616</c:v>
                </c:pt>
                <c:pt idx="42">
                  <c:v>23.821774000000001</c:v>
                </c:pt>
                <c:pt idx="43">
                  <c:v>24.454393</c:v>
                </c:pt>
                <c:pt idx="44">
                  <c:v>22.616496999999999</c:v>
                </c:pt>
                <c:pt idx="45">
                  <c:v>19.373991</c:v>
                </c:pt>
                <c:pt idx="46">
                  <c:v>18.155017999999998</c:v>
                </c:pt>
                <c:pt idx="47">
                  <c:v>19.448945999999999</c:v>
                </c:pt>
                <c:pt idx="48">
                  <c:v>20.906883000000001</c:v>
                </c:pt>
                <c:pt idx="49">
                  <c:v>20.569122</c:v>
                </c:pt>
                <c:pt idx="50">
                  <c:v>22.116645999999999</c:v>
                </c:pt>
                <c:pt idx="51">
                  <c:v>22.065453999999999</c:v>
                </c:pt>
                <c:pt idx="52">
                  <c:v>22.480743</c:v>
                </c:pt>
                <c:pt idx="53">
                  <c:v>20.806715000000001</c:v>
                </c:pt>
                <c:pt idx="54">
                  <c:v>20.514876999999998</c:v>
                </c:pt>
                <c:pt idx="55">
                  <c:v>20.467860999999999</c:v>
                </c:pt>
                <c:pt idx="56">
                  <c:v>17.663765000000001</c:v>
                </c:pt>
                <c:pt idx="57">
                  <c:v>15.815360999999999</c:v>
                </c:pt>
                <c:pt idx="58">
                  <c:v>13.579926</c:v>
                </c:pt>
                <c:pt idx="59">
                  <c:v>13.85971</c:v>
                </c:pt>
                <c:pt idx="60">
                  <c:v>15.813779</c:v>
                </c:pt>
                <c:pt idx="61">
                  <c:v>17.658987</c:v>
                </c:pt>
                <c:pt idx="62">
                  <c:v>19.869361999999999</c:v>
                </c:pt>
                <c:pt idx="63">
                  <c:v>22.430069</c:v>
                </c:pt>
                <c:pt idx="64">
                  <c:v>22.296343</c:v>
                </c:pt>
                <c:pt idx="65">
                  <c:v>20.465826</c:v>
                </c:pt>
                <c:pt idx="66">
                  <c:v>19.277343999999999</c:v>
                </c:pt>
                <c:pt idx="67">
                  <c:v>18.313725999999999</c:v>
                </c:pt>
                <c:pt idx="68">
                  <c:v>17.542126</c:v>
                </c:pt>
                <c:pt idx="69">
                  <c:v>17.349529</c:v>
                </c:pt>
                <c:pt idx="70">
                  <c:v>17.376598000000001</c:v>
                </c:pt>
                <c:pt idx="71">
                  <c:v>14.028943999999999</c:v>
                </c:pt>
                <c:pt idx="72">
                  <c:v>13.514825</c:v>
                </c:pt>
                <c:pt idx="73">
                  <c:v>12.158745</c:v>
                </c:pt>
                <c:pt idx="74">
                  <c:v>11.035780000000001</c:v>
                </c:pt>
                <c:pt idx="75">
                  <c:v>9.3748930000000001</c:v>
                </c:pt>
                <c:pt idx="76">
                  <c:v>9.667878</c:v>
                </c:pt>
                <c:pt idx="77">
                  <c:v>10.246924999999999</c:v>
                </c:pt>
                <c:pt idx="78">
                  <c:v>9.5470900000000007</c:v>
                </c:pt>
                <c:pt idx="79">
                  <c:v>10.054417000000001</c:v>
                </c:pt>
                <c:pt idx="80">
                  <c:v>10.894902999999999</c:v>
                </c:pt>
                <c:pt idx="81">
                  <c:v>11.623713</c:v>
                </c:pt>
                <c:pt idx="82">
                  <c:v>12.499309999999999</c:v>
                </c:pt>
                <c:pt idx="83">
                  <c:v>12.967224</c:v>
                </c:pt>
                <c:pt idx="84">
                  <c:v>15.292142</c:v>
                </c:pt>
                <c:pt idx="85">
                  <c:v>18.558900999999999</c:v>
                </c:pt>
                <c:pt idx="86">
                  <c:v>18.782516000000001</c:v>
                </c:pt>
                <c:pt idx="87">
                  <c:v>18.947264000000001</c:v>
                </c:pt>
                <c:pt idx="88">
                  <c:v>17.791779999999999</c:v>
                </c:pt>
                <c:pt idx="89">
                  <c:v>21.415490999999999</c:v>
                </c:pt>
                <c:pt idx="90">
                  <c:v>23.624268000000001</c:v>
                </c:pt>
                <c:pt idx="91">
                  <c:v>26.092981000000002</c:v>
                </c:pt>
                <c:pt idx="92">
                  <c:v>26.315131999999998</c:v>
                </c:pt>
                <c:pt idx="93">
                  <c:v>26.563478</c:v>
                </c:pt>
                <c:pt idx="94">
                  <c:v>28.450382000000001</c:v>
                </c:pt>
                <c:pt idx="95">
                  <c:v>28.800892000000001</c:v>
                </c:pt>
                <c:pt idx="96">
                  <c:v>26.819987999999999</c:v>
                </c:pt>
                <c:pt idx="97">
                  <c:v>28.468525</c:v>
                </c:pt>
                <c:pt idx="98">
                  <c:v>26.895592000000001</c:v>
                </c:pt>
                <c:pt idx="99">
                  <c:v>25.787119000000001</c:v>
                </c:pt>
                <c:pt idx="100">
                  <c:v>25.995927999999999</c:v>
                </c:pt>
                <c:pt idx="101">
                  <c:v>26.239470000000001</c:v>
                </c:pt>
                <c:pt idx="102">
                  <c:v>27.118577999999999</c:v>
                </c:pt>
                <c:pt idx="103">
                  <c:v>26.172228</c:v>
                </c:pt>
                <c:pt idx="104">
                  <c:v>25.533632000000001</c:v>
                </c:pt>
                <c:pt idx="105">
                  <c:v>25.567412999999998</c:v>
                </c:pt>
                <c:pt idx="106">
                  <c:v>24.489214</c:v>
                </c:pt>
                <c:pt idx="107">
                  <c:v>22.922241</c:v>
                </c:pt>
                <c:pt idx="108">
                  <c:v>21.77261</c:v>
                </c:pt>
                <c:pt idx="109">
                  <c:v>22.404501</c:v>
                </c:pt>
                <c:pt idx="110">
                  <c:v>22.411944999999999</c:v>
                </c:pt>
                <c:pt idx="111">
                  <c:v>23.707740999999999</c:v>
                </c:pt>
                <c:pt idx="112">
                  <c:v>22.455117999999999</c:v>
                </c:pt>
                <c:pt idx="113">
                  <c:v>20.618127999999999</c:v>
                </c:pt>
                <c:pt idx="114">
                  <c:v>18.718551999999999</c:v>
                </c:pt>
                <c:pt idx="115">
                  <c:v>16.877924</c:v>
                </c:pt>
                <c:pt idx="116">
                  <c:v>15.700658000000001</c:v>
                </c:pt>
                <c:pt idx="117">
                  <c:v>16.052382999999999</c:v>
                </c:pt>
                <c:pt idx="118">
                  <c:v>15.666745000000001</c:v>
                </c:pt>
                <c:pt idx="119">
                  <c:v>15.677293000000001</c:v>
                </c:pt>
                <c:pt idx="120">
                  <c:v>16.842718000000001</c:v>
                </c:pt>
                <c:pt idx="121">
                  <c:v>16.837807000000002</c:v>
                </c:pt>
                <c:pt idx="122">
                  <c:v>15.281278</c:v>
                </c:pt>
                <c:pt idx="123">
                  <c:v>15.451496000000001</c:v>
                </c:pt>
                <c:pt idx="124">
                  <c:v>15.78454</c:v>
                </c:pt>
                <c:pt idx="125">
                  <c:v>17.217410999999998</c:v>
                </c:pt>
                <c:pt idx="126">
                  <c:v>17.503291999999998</c:v>
                </c:pt>
                <c:pt idx="127">
                  <c:v>17.968112999999999</c:v>
                </c:pt>
                <c:pt idx="128">
                  <c:v>20.081015000000001</c:v>
                </c:pt>
                <c:pt idx="129">
                  <c:v>19.617666</c:v>
                </c:pt>
                <c:pt idx="130">
                  <c:v>19.298538000000001</c:v>
                </c:pt>
                <c:pt idx="131">
                  <c:v>20.261603999999998</c:v>
                </c:pt>
                <c:pt idx="132">
                  <c:v>21.545351</c:v>
                </c:pt>
                <c:pt idx="133">
                  <c:v>22.938683999999999</c:v>
                </c:pt>
                <c:pt idx="134">
                  <c:v>20.863092000000002</c:v>
                </c:pt>
                <c:pt idx="135">
                  <c:v>20.365300999999999</c:v>
                </c:pt>
                <c:pt idx="136">
                  <c:v>17.531873999999998</c:v>
                </c:pt>
                <c:pt idx="137">
                  <c:v>17.1127</c:v>
                </c:pt>
                <c:pt idx="138">
                  <c:v>17.293676000000001</c:v>
                </c:pt>
                <c:pt idx="139">
                  <c:v>17.591673</c:v>
                </c:pt>
                <c:pt idx="140">
                  <c:v>16.826487</c:v>
                </c:pt>
                <c:pt idx="141">
                  <c:v>15.057515</c:v>
                </c:pt>
                <c:pt idx="142">
                  <c:v>12.761255</c:v>
                </c:pt>
                <c:pt idx="143">
                  <c:v>13.273693</c:v>
                </c:pt>
                <c:pt idx="144">
                  <c:v>14.791130000000001</c:v>
                </c:pt>
                <c:pt idx="145">
                  <c:v>14.620175</c:v>
                </c:pt>
                <c:pt idx="146">
                  <c:v>12.659725</c:v>
                </c:pt>
                <c:pt idx="147">
                  <c:v>11.244251999999999</c:v>
                </c:pt>
                <c:pt idx="148">
                  <c:v>10.572483</c:v>
                </c:pt>
                <c:pt idx="149">
                  <c:v>10.876440000000001</c:v>
                </c:pt>
                <c:pt idx="150">
                  <c:v>11.183622</c:v>
                </c:pt>
                <c:pt idx="151">
                  <c:v>11.683450000000001</c:v>
                </c:pt>
                <c:pt idx="152">
                  <c:v>12.058337999999999</c:v>
                </c:pt>
                <c:pt idx="153">
                  <c:v>12.622907</c:v>
                </c:pt>
                <c:pt idx="154">
                  <c:v>12.360179</c:v>
                </c:pt>
                <c:pt idx="155">
                  <c:v>14.210011</c:v>
                </c:pt>
                <c:pt idx="156">
                  <c:v>14.29331</c:v>
                </c:pt>
                <c:pt idx="157">
                  <c:v>15.230694</c:v>
                </c:pt>
                <c:pt idx="158">
                  <c:v>15.414911</c:v>
                </c:pt>
                <c:pt idx="159">
                  <c:v>15.092338</c:v>
                </c:pt>
                <c:pt idx="160">
                  <c:v>15.374806</c:v>
                </c:pt>
                <c:pt idx="161">
                  <c:v>14.968387</c:v>
                </c:pt>
                <c:pt idx="162">
                  <c:v>16.891676</c:v>
                </c:pt>
                <c:pt idx="163">
                  <c:v>17.386949999999999</c:v>
                </c:pt>
                <c:pt idx="164">
                  <c:v>17.374649000000002</c:v>
                </c:pt>
                <c:pt idx="165">
                  <c:v>16.456671</c:v>
                </c:pt>
                <c:pt idx="166">
                  <c:v>15.578101999999999</c:v>
                </c:pt>
                <c:pt idx="167">
                  <c:v>15.69322</c:v>
                </c:pt>
                <c:pt idx="168">
                  <c:v>15.163916</c:v>
                </c:pt>
                <c:pt idx="169">
                  <c:v>15.159530999999999</c:v>
                </c:pt>
                <c:pt idx="170">
                  <c:v>16.180765000000001</c:v>
                </c:pt>
                <c:pt idx="171">
                  <c:v>15.620521999999999</c:v>
                </c:pt>
                <c:pt idx="172">
                  <c:v>15.074005</c:v>
                </c:pt>
                <c:pt idx="173">
                  <c:v>14.537198999999999</c:v>
                </c:pt>
                <c:pt idx="174">
                  <c:v>13.459641</c:v>
                </c:pt>
                <c:pt idx="175">
                  <c:v>14.379993000000001</c:v>
                </c:pt>
                <c:pt idx="176">
                  <c:v>14.219225</c:v>
                </c:pt>
                <c:pt idx="177">
                  <c:v>12.870240000000001</c:v>
                </c:pt>
                <c:pt idx="178">
                  <c:v>12.754597</c:v>
                </c:pt>
                <c:pt idx="179">
                  <c:v>13.868249</c:v>
                </c:pt>
                <c:pt idx="180">
                  <c:v>15.896393</c:v>
                </c:pt>
                <c:pt idx="181">
                  <c:v>17.700185999999999</c:v>
                </c:pt>
                <c:pt idx="182">
                  <c:v>16.505125</c:v>
                </c:pt>
                <c:pt idx="183">
                  <c:v>14.529449</c:v>
                </c:pt>
                <c:pt idx="184">
                  <c:v>13.923742000000001</c:v>
                </c:pt>
                <c:pt idx="185">
                  <c:v>16.016552000000001</c:v>
                </c:pt>
                <c:pt idx="186">
                  <c:v>17.360844</c:v>
                </c:pt>
                <c:pt idx="187">
                  <c:v>21.138075000000001</c:v>
                </c:pt>
                <c:pt idx="188">
                  <c:v>20.018908</c:v>
                </c:pt>
                <c:pt idx="189">
                  <c:v>16.850125999999999</c:v>
                </c:pt>
                <c:pt idx="190">
                  <c:v>14.938939</c:v>
                </c:pt>
                <c:pt idx="191">
                  <c:v>16.101884999999999</c:v>
                </c:pt>
                <c:pt idx="192">
                  <c:v>17.173058999999999</c:v>
                </c:pt>
                <c:pt idx="193">
                  <c:v>17.664677000000001</c:v>
                </c:pt>
                <c:pt idx="194">
                  <c:v>16.953434000000001</c:v>
                </c:pt>
                <c:pt idx="195">
                  <c:v>16.857703999999998</c:v>
                </c:pt>
                <c:pt idx="196">
                  <c:v>17.214739000000002</c:v>
                </c:pt>
                <c:pt idx="197">
                  <c:v>18.444400999999999</c:v>
                </c:pt>
                <c:pt idx="198">
                  <c:v>20.140408000000001</c:v>
                </c:pt>
                <c:pt idx="199">
                  <c:v>23.689368999999999</c:v>
                </c:pt>
                <c:pt idx="200">
                  <c:v>25.543562000000001</c:v>
                </c:pt>
                <c:pt idx="201">
                  <c:v>28.183181999999999</c:v>
                </c:pt>
                <c:pt idx="202">
                  <c:v>28.010190999999999</c:v>
                </c:pt>
                <c:pt idx="203">
                  <c:v>26.962917000000001</c:v>
                </c:pt>
                <c:pt idx="204">
                  <c:v>26.206142</c:v>
                </c:pt>
                <c:pt idx="205">
                  <c:v>25.495934999999999</c:v>
                </c:pt>
                <c:pt idx="206">
                  <c:v>22.541222000000001</c:v>
                </c:pt>
                <c:pt idx="207">
                  <c:v>21.170027000000001</c:v>
                </c:pt>
                <c:pt idx="208">
                  <c:v>19.857310999999999</c:v>
                </c:pt>
                <c:pt idx="209">
                  <c:v>20.293973999999999</c:v>
                </c:pt>
                <c:pt idx="210">
                  <c:v>20.96875</c:v>
                </c:pt>
                <c:pt idx="211">
                  <c:v>21.853992000000002</c:v>
                </c:pt>
                <c:pt idx="212">
                  <c:v>21.474544999999999</c:v>
                </c:pt>
                <c:pt idx="213">
                  <c:v>21.067253000000001</c:v>
                </c:pt>
                <c:pt idx="214">
                  <c:v>19.407881</c:v>
                </c:pt>
                <c:pt idx="215">
                  <c:v>19.988623</c:v>
                </c:pt>
                <c:pt idx="216">
                  <c:v>20.643249999999998</c:v>
                </c:pt>
                <c:pt idx="217">
                  <c:v>22.911422999999999</c:v>
                </c:pt>
                <c:pt idx="218">
                  <c:v>23.396720999999999</c:v>
                </c:pt>
                <c:pt idx="219">
                  <c:v>24.541632</c:v>
                </c:pt>
                <c:pt idx="220">
                  <c:v>24.365832999999999</c:v>
                </c:pt>
                <c:pt idx="221">
                  <c:v>24.991990999999999</c:v>
                </c:pt>
                <c:pt idx="222">
                  <c:v>25.952272000000001</c:v>
                </c:pt>
                <c:pt idx="223">
                  <c:v>25.743722999999999</c:v>
                </c:pt>
                <c:pt idx="224">
                  <c:v>24.207719999999998</c:v>
                </c:pt>
                <c:pt idx="225">
                  <c:v>22.637241</c:v>
                </c:pt>
                <c:pt idx="226">
                  <c:v>21.314152</c:v>
                </c:pt>
                <c:pt idx="227">
                  <c:v>21.824166999999999</c:v>
                </c:pt>
                <c:pt idx="228">
                  <c:v>23.553934000000002</c:v>
                </c:pt>
                <c:pt idx="229">
                  <c:v>25.930782000000001</c:v>
                </c:pt>
                <c:pt idx="230">
                  <c:v>24.525845</c:v>
                </c:pt>
                <c:pt idx="231">
                  <c:v>23.098236</c:v>
                </c:pt>
                <c:pt idx="232">
                  <c:v>21.712790999999999</c:v>
                </c:pt>
                <c:pt idx="233">
                  <c:v>20.948945999999999</c:v>
                </c:pt>
                <c:pt idx="234">
                  <c:v>19.048765</c:v>
                </c:pt>
                <c:pt idx="235">
                  <c:v>17.139244000000001</c:v>
                </c:pt>
                <c:pt idx="236">
                  <c:v>17.531927</c:v>
                </c:pt>
                <c:pt idx="237">
                  <c:v>18.997661999999998</c:v>
                </c:pt>
                <c:pt idx="238">
                  <c:v>19.042542999999998</c:v>
                </c:pt>
                <c:pt idx="239">
                  <c:v>20.302401</c:v>
                </c:pt>
                <c:pt idx="240">
                  <c:v>21.22983</c:v>
                </c:pt>
                <c:pt idx="241">
                  <c:v>21.551237</c:v>
                </c:pt>
                <c:pt idx="242">
                  <c:v>20.759938999999999</c:v>
                </c:pt>
                <c:pt idx="243">
                  <c:v>19.838428</c:v>
                </c:pt>
                <c:pt idx="244">
                  <c:v>19.162459999999999</c:v>
                </c:pt>
                <c:pt idx="245">
                  <c:v>20.293457</c:v>
                </c:pt>
                <c:pt idx="246">
                  <c:v>20.874851</c:v>
                </c:pt>
                <c:pt idx="247">
                  <c:v>21.496227000000001</c:v>
                </c:pt>
                <c:pt idx="248">
                  <c:v>21.004764999999999</c:v>
                </c:pt>
                <c:pt idx="249">
                  <c:v>19.203043000000001</c:v>
                </c:pt>
                <c:pt idx="250">
                  <c:v>19.838460999999999</c:v>
                </c:pt>
                <c:pt idx="251">
                  <c:v>20.6035</c:v>
                </c:pt>
                <c:pt idx="252">
                  <c:v>21.564091000000001</c:v>
                </c:pt>
                <c:pt idx="253">
                  <c:v>22.340236999999998</c:v>
                </c:pt>
                <c:pt idx="254">
                  <c:v>21.414234</c:v>
                </c:pt>
                <c:pt idx="255">
                  <c:v>19.486464999999999</c:v>
                </c:pt>
                <c:pt idx="256">
                  <c:v>16.860804000000002</c:v>
                </c:pt>
                <c:pt idx="257">
                  <c:v>15.094759</c:v>
                </c:pt>
                <c:pt idx="258">
                  <c:v>13.711702000000001</c:v>
                </c:pt>
                <c:pt idx="259">
                  <c:v>11.322196</c:v>
                </c:pt>
                <c:pt idx="260">
                  <c:v>11.522012999999999</c:v>
                </c:pt>
                <c:pt idx="261">
                  <c:v>12.789021</c:v>
                </c:pt>
                <c:pt idx="262">
                  <c:v>11.506674</c:v>
                </c:pt>
                <c:pt idx="263">
                  <c:v>13.327714</c:v>
                </c:pt>
                <c:pt idx="264">
                  <c:v>14.224392</c:v>
                </c:pt>
                <c:pt idx="265">
                  <c:v>15.50775</c:v>
                </c:pt>
                <c:pt idx="266">
                  <c:v>15.769734</c:v>
                </c:pt>
                <c:pt idx="267">
                  <c:v>17.763876</c:v>
                </c:pt>
                <c:pt idx="268">
                  <c:v>18.969307000000001</c:v>
                </c:pt>
                <c:pt idx="269">
                  <c:v>18.829267999999999</c:v>
                </c:pt>
                <c:pt idx="270">
                  <c:v>17.003806999999998</c:v>
                </c:pt>
                <c:pt idx="271">
                  <c:v>15.805019</c:v>
                </c:pt>
                <c:pt idx="272">
                  <c:v>17.257666</c:v>
                </c:pt>
                <c:pt idx="273">
                  <c:v>18.937214000000001</c:v>
                </c:pt>
                <c:pt idx="274">
                  <c:v>21.230585000000001</c:v>
                </c:pt>
                <c:pt idx="275">
                  <c:v>20.863275999999999</c:v>
                </c:pt>
                <c:pt idx="276">
                  <c:v>20.178927999999999</c:v>
                </c:pt>
                <c:pt idx="277">
                  <c:v>19.370267999999999</c:v>
                </c:pt>
                <c:pt idx="278">
                  <c:v>22.447035</c:v>
                </c:pt>
                <c:pt idx="279">
                  <c:v>25.501625000000001</c:v>
                </c:pt>
                <c:pt idx="280">
                  <c:v>28.339421999999999</c:v>
                </c:pt>
                <c:pt idx="281">
                  <c:v>24.97213</c:v>
                </c:pt>
                <c:pt idx="282">
                  <c:v>23.240202</c:v>
                </c:pt>
                <c:pt idx="283">
                  <c:v>22.398941000000001</c:v>
                </c:pt>
                <c:pt idx="284">
                  <c:v>22.529810000000001</c:v>
                </c:pt>
                <c:pt idx="285">
                  <c:v>22.120045000000001</c:v>
                </c:pt>
                <c:pt idx="286">
                  <c:v>21.391586</c:v>
                </c:pt>
                <c:pt idx="287">
                  <c:v>22.628340000000001</c:v>
                </c:pt>
                <c:pt idx="288">
                  <c:v>23.137381000000001</c:v>
                </c:pt>
                <c:pt idx="289">
                  <c:v>25.977710999999999</c:v>
                </c:pt>
                <c:pt idx="290">
                  <c:v>25.128031</c:v>
                </c:pt>
                <c:pt idx="291">
                  <c:v>24.188897999999998</c:v>
                </c:pt>
                <c:pt idx="292">
                  <c:v>22.438424999999999</c:v>
                </c:pt>
                <c:pt idx="293">
                  <c:v>23.071548</c:v>
                </c:pt>
                <c:pt idx="294">
                  <c:v>23.742450999999999</c:v>
                </c:pt>
                <c:pt idx="295">
                  <c:v>23.420988000000001</c:v>
                </c:pt>
                <c:pt idx="296">
                  <c:v>23.499065000000002</c:v>
                </c:pt>
                <c:pt idx="297">
                  <c:v>23.806494000000001</c:v>
                </c:pt>
                <c:pt idx="298">
                  <c:v>25.292038000000002</c:v>
                </c:pt>
                <c:pt idx="299">
                  <c:v>24.808655000000002</c:v>
                </c:pt>
                <c:pt idx="300">
                  <c:v>24.946793</c:v>
                </c:pt>
                <c:pt idx="301">
                  <c:v>27.340273</c:v>
                </c:pt>
                <c:pt idx="302">
                  <c:v>25.202394000000002</c:v>
                </c:pt>
                <c:pt idx="303">
                  <c:v>23.903828000000001</c:v>
                </c:pt>
                <c:pt idx="304">
                  <c:v>23.154074000000001</c:v>
                </c:pt>
                <c:pt idx="305">
                  <c:v>26.553978000000001</c:v>
                </c:pt>
                <c:pt idx="306">
                  <c:v>27.297091000000002</c:v>
                </c:pt>
                <c:pt idx="307">
                  <c:v>28.878826</c:v>
                </c:pt>
                <c:pt idx="308">
                  <c:v>29.037697000000001</c:v>
                </c:pt>
                <c:pt idx="309">
                  <c:v>29.714005</c:v>
                </c:pt>
                <c:pt idx="310">
                  <c:v>29.272300999999999</c:v>
                </c:pt>
                <c:pt idx="311">
                  <c:v>29.783522000000001</c:v>
                </c:pt>
                <c:pt idx="312">
                  <c:v>29.457476</c:v>
                </c:pt>
                <c:pt idx="313">
                  <c:v>29.357942999999999</c:v>
                </c:pt>
                <c:pt idx="314">
                  <c:v>30.038464999999999</c:v>
                </c:pt>
                <c:pt idx="315">
                  <c:v>31.303146000000002</c:v>
                </c:pt>
                <c:pt idx="316">
                  <c:v>31.919758000000002</c:v>
                </c:pt>
                <c:pt idx="317">
                  <c:v>30.677524999999999</c:v>
                </c:pt>
                <c:pt idx="318">
                  <c:v>29.442015000000001</c:v>
                </c:pt>
                <c:pt idx="319">
                  <c:v>27.885126</c:v>
                </c:pt>
                <c:pt idx="320">
                  <c:v>28.235668</c:v>
                </c:pt>
                <c:pt idx="321">
                  <c:v>27.122354999999999</c:v>
                </c:pt>
                <c:pt idx="322">
                  <c:v>26.084806</c:v>
                </c:pt>
                <c:pt idx="323">
                  <c:v>24.788332</c:v>
                </c:pt>
                <c:pt idx="324">
                  <c:v>24.178927999999999</c:v>
                </c:pt>
                <c:pt idx="325">
                  <c:v>23.045696</c:v>
                </c:pt>
                <c:pt idx="326">
                  <c:v>21.471556</c:v>
                </c:pt>
                <c:pt idx="327">
                  <c:v>19.790673999999999</c:v>
                </c:pt>
                <c:pt idx="328">
                  <c:v>18.798079999999999</c:v>
                </c:pt>
                <c:pt idx="329">
                  <c:v>20.368266999999999</c:v>
                </c:pt>
                <c:pt idx="330">
                  <c:v>22.999735000000001</c:v>
                </c:pt>
                <c:pt idx="331">
                  <c:v>24.504427</c:v>
                </c:pt>
                <c:pt idx="332">
                  <c:v>24.420276999999999</c:v>
                </c:pt>
                <c:pt idx="333">
                  <c:v>25.923988000000001</c:v>
                </c:pt>
                <c:pt idx="334">
                  <c:v>26.133043000000001</c:v>
                </c:pt>
                <c:pt idx="335">
                  <c:v>25.437411999999998</c:v>
                </c:pt>
                <c:pt idx="336">
                  <c:v>24.414579</c:v>
                </c:pt>
                <c:pt idx="337">
                  <c:v>26.147248999999999</c:v>
                </c:pt>
                <c:pt idx="338">
                  <c:v>24.411518000000001</c:v>
                </c:pt>
                <c:pt idx="339">
                  <c:v>22.834526</c:v>
                </c:pt>
                <c:pt idx="340">
                  <c:v>20.738555999999999</c:v>
                </c:pt>
                <c:pt idx="341">
                  <c:v>22.189581</c:v>
                </c:pt>
                <c:pt idx="342">
                  <c:v>22.500029000000001</c:v>
                </c:pt>
                <c:pt idx="343">
                  <c:v>22.867918</c:v>
                </c:pt>
                <c:pt idx="344">
                  <c:v>21.258742999999999</c:v>
                </c:pt>
                <c:pt idx="345">
                  <c:v>19.994219000000001</c:v>
                </c:pt>
                <c:pt idx="346">
                  <c:v>19.21566</c:v>
                </c:pt>
                <c:pt idx="347">
                  <c:v>19.662051999999999</c:v>
                </c:pt>
                <c:pt idx="348">
                  <c:v>21.443874000000001</c:v>
                </c:pt>
                <c:pt idx="349">
                  <c:v>21.619157999999999</c:v>
                </c:pt>
                <c:pt idx="350">
                  <c:v>22.82328</c:v>
                </c:pt>
                <c:pt idx="351">
                  <c:v>21.670314999999999</c:v>
                </c:pt>
                <c:pt idx="352">
                  <c:v>20.749689</c:v>
                </c:pt>
                <c:pt idx="353">
                  <c:v>21.098499</c:v>
                </c:pt>
                <c:pt idx="354">
                  <c:v>21.829863</c:v>
                </c:pt>
                <c:pt idx="355">
                  <c:v>23.005013000000002</c:v>
                </c:pt>
                <c:pt idx="356">
                  <c:v>25.354168000000001</c:v>
                </c:pt>
                <c:pt idx="357">
                  <c:v>27.398109000000002</c:v>
                </c:pt>
                <c:pt idx="358">
                  <c:v>28.574451</c:v>
                </c:pt>
                <c:pt idx="359">
                  <c:v>26.803488000000002</c:v>
                </c:pt>
                <c:pt idx="360">
                  <c:v>24.290030999999999</c:v>
                </c:pt>
                <c:pt idx="361">
                  <c:v>22.138860999999999</c:v>
                </c:pt>
                <c:pt idx="362">
                  <c:v>20.216442000000001</c:v>
                </c:pt>
                <c:pt idx="363">
                  <c:v>16.952047</c:v>
                </c:pt>
                <c:pt idx="364">
                  <c:v>14.976501000000001</c:v>
                </c:pt>
                <c:pt idx="365">
                  <c:v>14.835186</c:v>
                </c:pt>
                <c:pt idx="366">
                  <c:v>14.598083000000001</c:v>
                </c:pt>
                <c:pt idx="367">
                  <c:v>14.854284</c:v>
                </c:pt>
                <c:pt idx="368">
                  <c:v>15.475189</c:v>
                </c:pt>
                <c:pt idx="369">
                  <c:v>15.470743000000001</c:v>
                </c:pt>
                <c:pt idx="370">
                  <c:v>16.773644999999998</c:v>
                </c:pt>
                <c:pt idx="371">
                  <c:v>16.620847999999999</c:v>
                </c:pt>
                <c:pt idx="372">
                  <c:v>14.948753</c:v>
                </c:pt>
                <c:pt idx="373">
                  <c:v>13.107659</c:v>
                </c:pt>
                <c:pt idx="374">
                  <c:v>13.173783999999999</c:v>
                </c:pt>
                <c:pt idx="375">
                  <c:v>15.426836</c:v>
                </c:pt>
                <c:pt idx="376">
                  <c:v>18.155799999999999</c:v>
                </c:pt>
                <c:pt idx="377">
                  <c:v>17.933219999999999</c:v>
                </c:pt>
                <c:pt idx="378">
                  <c:v>18.765571999999999</c:v>
                </c:pt>
                <c:pt idx="379">
                  <c:v>19.056529999999999</c:v>
                </c:pt>
                <c:pt idx="380">
                  <c:v>20.075786999999998</c:v>
                </c:pt>
                <c:pt idx="381">
                  <c:v>22.174956999999999</c:v>
                </c:pt>
                <c:pt idx="382">
                  <c:v>23.250532</c:v>
                </c:pt>
                <c:pt idx="383">
                  <c:v>22.289667000000001</c:v>
                </c:pt>
                <c:pt idx="384">
                  <c:v>21.783089</c:v>
                </c:pt>
                <c:pt idx="385">
                  <c:v>21.084772000000001</c:v>
                </c:pt>
                <c:pt idx="386">
                  <c:v>22.873949</c:v>
                </c:pt>
                <c:pt idx="387">
                  <c:v>26.183281000000001</c:v>
                </c:pt>
                <c:pt idx="388">
                  <c:v>28.798636999999999</c:v>
                </c:pt>
                <c:pt idx="389">
                  <c:v>29.970887999999999</c:v>
                </c:pt>
                <c:pt idx="390">
                  <c:v>31.73967</c:v>
                </c:pt>
                <c:pt idx="391">
                  <c:v>32.492100000000001</c:v>
                </c:pt>
                <c:pt idx="392">
                  <c:v>31.077822000000001</c:v>
                </c:pt>
                <c:pt idx="393">
                  <c:v>29.194658</c:v>
                </c:pt>
                <c:pt idx="394">
                  <c:v>27.805128</c:v>
                </c:pt>
                <c:pt idx="395">
                  <c:v>28.009802000000001</c:v>
                </c:pt>
                <c:pt idx="396">
                  <c:v>27.491800000000001</c:v>
                </c:pt>
                <c:pt idx="397">
                  <c:v>26.669478999999999</c:v>
                </c:pt>
                <c:pt idx="398">
                  <c:v>25.973648000000001</c:v>
                </c:pt>
                <c:pt idx="399">
                  <c:v>25.055418</c:v>
                </c:pt>
                <c:pt idx="400">
                  <c:v>25.319680999999999</c:v>
                </c:pt>
                <c:pt idx="401">
                  <c:v>24.573550999999998</c:v>
                </c:pt>
                <c:pt idx="402">
                  <c:v>24.516106000000001</c:v>
                </c:pt>
                <c:pt idx="403">
                  <c:v>23.086680999999999</c:v>
                </c:pt>
                <c:pt idx="404">
                  <c:v>20.390003</c:v>
                </c:pt>
                <c:pt idx="405">
                  <c:v>19.010483000000001</c:v>
                </c:pt>
                <c:pt idx="406">
                  <c:v>17.929745</c:v>
                </c:pt>
                <c:pt idx="407">
                  <c:v>18.090038</c:v>
                </c:pt>
                <c:pt idx="408">
                  <c:v>16.260929000000001</c:v>
                </c:pt>
                <c:pt idx="409">
                  <c:v>17.027958000000002</c:v>
                </c:pt>
                <c:pt idx="410">
                  <c:v>19.293427999999999</c:v>
                </c:pt>
                <c:pt idx="411">
                  <c:v>21.192343000000001</c:v>
                </c:pt>
                <c:pt idx="412">
                  <c:v>23.406542000000002</c:v>
                </c:pt>
                <c:pt idx="413">
                  <c:v>21.552517000000002</c:v>
                </c:pt>
                <c:pt idx="414">
                  <c:v>22.351982</c:v>
                </c:pt>
                <c:pt idx="415">
                  <c:v>23.515181999999999</c:v>
                </c:pt>
                <c:pt idx="416">
                  <c:v>21.138439000000002</c:v>
                </c:pt>
                <c:pt idx="417">
                  <c:v>17.458372000000001</c:v>
                </c:pt>
                <c:pt idx="418">
                  <c:v>17.364560999999998</c:v>
                </c:pt>
                <c:pt idx="419">
                  <c:v>16.901789000000001</c:v>
                </c:pt>
                <c:pt idx="420">
                  <c:v>16.350798000000001</c:v>
                </c:pt>
                <c:pt idx="421">
                  <c:v>15.633729000000001</c:v>
                </c:pt>
                <c:pt idx="422">
                  <c:v>17.148987000000002</c:v>
                </c:pt>
                <c:pt idx="423">
                  <c:v>17.920110999999999</c:v>
                </c:pt>
                <c:pt idx="424">
                  <c:v>18.161207000000001</c:v>
                </c:pt>
                <c:pt idx="425">
                  <c:v>19.207840000000001</c:v>
                </c:pt>
                <c:pt idx="426">
                  <c:v>19.980312000000001</c:v>
                </c:pt>
                <c:pt idx="427">
                  <c:v>20.231421999999998</c:v>
                </c:pt>
                <c:pt idx="428">
                  <c:v>21.503665999999999</c:v>
                </c:pt>
                <c:pt idx="429">
                  <c:v>22.269704999999998</c:v>
                </c:pt>
                <c:pt idx="430">
                  <c:v>23.066970999999999</c:v>
                </c:pt>
                <c:pt idx="431">
                  <c:v>25.197882</c:v>
                </c:pt>
                <c:pt idx="432">
                  <c:v>28.097185</c:v>
                </c:pt>
                <c:pt idx="433">
                  <c:v>29.539667000000001</c:v>
                </c:pt>
                <c:pt idx="434">
                  <c:v>27.904782999999998</c:v>
                </c:pt>
                <c:pt idx="435">
                  <c:v>26.931374000000002</c:v>
                </c:pt>
                <c:pt idx="436">
                  <c:v>25.956119999999999</c:v>
                </c:pt>
                <c:pt idx="437">
                  <c:v>25.056843000000001</c:v>
                </c:pt>
                <c:pt idx="438">
                  <c:v>25.288713000000001</c:v>
                </c:pt>
                <c:pt idx="439">
                  <c:v>25.647423</c:v>
                </c:pt>
                <c:pt idx="440">
                  <c:v>22.021000000000001</c:v>
                </c:pt>
                <c:pt idx="441">
                  <c:v>19.129677000000001</c:v>
                </c:pt>
                <c:pt idx="442">
                  <c:v>16.140369</c:v>
                </c:pt>
                <c:pt idx="443">
                  <c:v>17.920931</c:v>
                </c:pt>
                <c:pt idx="444">
                  <c:v>18.195715</c:v>
                </c:pt>
                <c:pt idx="445">
                  <c:v>19.206339</c:v>
                </c:pt>
                <c:pt idx="446">
                  <c:v>20.267893000000001</c:v>
                </c:pt>
                <c:pt idx="447">
                  <c:v>22.562875999999999</c:v>
                </c:pt>
                <c:pt idx="448">
                  <c:v>23.483757000000001</c:v>
                </c:pt>
                <c:pt idx="449">
                  <c:v>24.148958</c:v>
                </c:pt>
                <c:pt idx="450">
                  <c:v>24.610496999999999</c:v>
                </c:pt>
                <c:pt idx="451">
                  <c:v>25.431014999999999</c:v>
                </c:pt>
                <c:pt idx="452">
                  <c:v>23.809895999999998</c:v>
                </c:pt>
                <c:pt idx="453">
                  <c:v>23.129508999999999</c:v>
                </c:pt>
                <c:pt idx="454">
                  <c:v>21.516195</c:v>
                </c:pt>
                <c:pt idx="455">
                  <c:v>21.024708</c:v>
                </c:pt>
                <c:pt idx="456">
                  <c:v>20.066309</c:v>
                </c:pt>
                <c:pt idx="457">
                  <c:v>18.234348000000001</c:v>
                </c:pt>
                <c:pt idx="458">
                  <c:v>19.398052</c:v>
                </c:pt>
                <c:pt idx="459">
                  <c:v>19.859558</c:v>
                </c:pt>
                <c:pt idx="460">
                  <c:v>19.990687999999999</c:v>
                </c:pt>
                <c:pt idx="461">
                  <c:v>18.919224</c:v>
                </c:pt>
                <c:pt idx="462">
                  <c:v>18.380237999999999</c:v>
                </c:pt>
                <c:pt idx="463">
                  <c:v>17.000385000000001</c:v>
                </c:pt>
                <c:pt idx="464">
                  <c:v>17.459620999999999</c:v>
                </c:pt>
                <c:pt idx="465">
                  <c:v>18.744513000000001</c:v>
                </c:pt>
                <c:pt idx="466">
                  <c:v>19.620788999999998</c:v>
                </c:pt>
                <c:pt idx="467">
                  <c:v>18.821940999999999</c:v>
                </c:pt>
                <c:pt idx="468">
                  <c:v>20.023989</c:v>
                </c:pt>
                <c:pt idx="469">
                  <c:v>20.424854</c:v>
                </c:pt>
                <c:pt idx="470">
                  <c:v>20.777252000000001</c:v>
                </c:pt>
                <c:pt idx="471">
                  <c:v>20.747983999999999</c:v>
                </c:pt>
                <c:pt idx="472">
                  <c:v>20.384004999999998</c:v>
                </c:pt>
                <c:pt idx="473">
                  <c:v>21.654275999999999</c:v>
                </c:pt>
                <c:pt idx="474">
                  <c:v>22.453389999999999</c:v>
                </c:pt>
                <c:pt idx="475">
                  <c:v>23.489177999999999</c:v>
                </c:pt>
                <c:pt idx="476">
                  <c:v>23.348089000000002</c:v>
                </c:pt>
                <c:pt idx="477">
                  <c:v>24.21594</c:v>
                </c:pt>
                <c:pt idx="478">
                  <c:v>25.233501</c:v>
                </c:pt>
                <c:pt idx="479">
                  <c:v>26.265353999999999</c:v>
                </c:pt>
                <c:pt idx="480">
                  <c:v>27.493991999999999</c:v>
                </c:pt>
                <c:pt idx="481">
                  <c:v>27.746628000000001</c:v>
                </c:pt>
                <c:pt idx="482">
                  <c:v>26.990266999999999</c:v>
                </c:pt>
                <c:pt idx="483">
                  <c:v>25.295266999999999</c:v>
                </c:pt>
                <c:pt idx="484">
                  <c:v>24.543409</c:v>
                </c:pt>
                <c:pt idx="485">
                  <c:v>23.994634999999999</c:v>
                </c:pt>
                <c:pt idx="486">
                  <c:v>23.001812000000001</c:v>
                </c:pt>
                <c:pt idx="487">
                  <c:v>22.083212</c:v>
                </c:pt>
                <c:pt idx="488">
                  <c:v>22.834088999999999</c:v>
                </c:pt>
                <c:pt idx="489">
                  <c:v>24.174067999999998</c:v>
                </c:pt>
                <c:pt idx="490">
                  <c:v>26.926995999999999</c:v>
                </c:pt>
                <c:pt idx="491">
                  <c:v>28.073128000000001</c:v>
                </c:pt>
                <c:pt idx="492">
                  <c:v>28.190501999999999</c:v>
                </c:pt>
                <c:pt idx="493">
                  <c:v>28.390234</c:v>
                </c:pt>
                <c:pt idx="494">
                  <c:v>27.426497999999999</c:v>
                </c:pt>
                <c:pt idx="495">
                  <c:v>27.980945999999999</c:v>
                </c:pt>
                <c:pt idx="496">
                  <c:v>27.106235999999999</c:v>
                </c:pt>
                <c:pt idx="497">
                  <c:v>28.759136000000002</c:v>
                </c:pt>
                <c:pt idx="498">
                  <c:v>30.255078999999999</c:v>
                </c:pt>
                <c:pt idx="499">
                  <c:v>30.872961</c:v>
                </c:pt>
                <c:pt idx="500">
                  <c:v>29.171945999999998</c:v>
                </c:pt>
                <c:pt idx="501">
                  <c:v>28.012350000000001</c:v>
                </c:pt>
                <c:pt idx="502">
                  <c:v>25.910371999999999</c:v>
                </c:pt>
                <c:pt idx="503">
                  <c:v>24.837804999999999</c:v>
                </c:pt>
                <c:pt idx="504">
                  <c:v>23.722902000000001</c:v>
                </c:pt>
                <c:pt idx="505">
                  <c:v>23.083476999999998</c:v>
                </c:pt>
                <c:pt idx="506">
                  <c:v>22.080704000000001</c:v>
                </c:pt>
                <c:pt idx="507">
                  <c:v>21.697392000000001</c:v>
                </c:pt>
                <c:pt idx="508">
                  <c:v>19.320364000000001</c:v>
                </c:pt>
                <c:pt idx="509">
                  <c:v>18.408760000000001</c:v>
                </c:pt>
                <c:pt idx="510">
                  <c:v>18.235472000000001</c:v>
                </c:pt>
                <c:pt idx="511">
                  <c:v>19.171334999999999</c:v>
                </c:pt>
                <c:pt idx="512">
                  <c:v>18.631226000000002</c:v>
                </c:pt>
                <c:pt idx="513">
                  <c:v>19.943059999999999</c:v>
                </c:pt>
                <c:pt idx="514">
                  <c:v>20.784571</c:v>
                </c:pt>
                <c:pt idx="515">
                  <c:v>19.088895999999998</c:v>
                </c:pt>
                <c:pt idx="516">
                  <c:v>17.017047999999999</c:v>
                </c:pt>
                <c:pt idx="517">
                  <c:v>16.659410000000001</c:v>
                </c:pt>
                <c:pt idx="518">
                  <c:v>17.253952000000002</c:v>
                </c:pt>
                <c:pt idx="519">
                  <c:v>18.838718</c:v>
                </c:pt>
                <c:pt idx="520">
                  <c:v>19.568898999999998</c:v>
                </c:pt>
                <c:pt idx="521">
                  <c:v>18.342559999999999</c:v>
                </c:pt>
                <c:pt idx="522">
                  <c:v>17.729835999999999</c:v>
                </c:pt>
                <c:pt idx="523">
                  <c:v>16.551596</c:v>
                </c:pt>
                <c:pt idx="524">
                  <c:v>15.654667999999999</c:v>
                </c:pt>
                <c:pt idx="525">
                  <c:v>15.814410000000001</c:v>
                </c:pt>
                <c:pt idx="526">
                  <c:v>14.312030999999999</c:v>
                </c:pt>
                <c:pt idx="527">
                  <c:v>15.717684999999999</c:v>
                </c:pt>
                <c:pt idx="528">
                  <c:v>16.618212</c:v>
                </c:pt>
                <c:pt idx="529">
                  <c:v>17.844754999999999</c:v>
                </c:pt>
                <c:pt idx="530">
                  <c:v>18.223534000000001</c:v>
                </c:pt>
                <c:pt idx="531">
                  <c:v>19.308520999999999</c:v>
                </c:pt>
                <c:pt idx="532">
                  <c:v>20.452933999999999</c:v>
                </c:pt>
                <c:pt idx="533">
                  <c:v>19.714055999999999</c:v>
                </c:pt>
                <c:pt idx="534">
                  <c:v>17.727568000000002</c:v>
                </c:pt>
                <c:pt idx="535">
                  <c:v>16.733442</c:v>
                </c:pt>
                <c:pt idx="536">
                  <c:v>19.178034</c:v>
                </c:pt>
                <c:pt idx="537">
                  <c:v>20.836404999999999</c:v>
                </c:pt>
                <c:pt idx="538">
                  <c:v>23.343754000000001</c:v>
                </c:pt>
                <c:pt idx="539">
                  <c:v>22.686962000000001</c:v>
                </c:pt>
                <c:pt idx="540">
                  <c:v>23.160568000000001</c:v>
                </c:pt>
                <c:pt idx="541">
                  <c:v>25.239470000000001</c:v>
                </c:pt>
                <c:pt idx="542">
                  <c:v>26.407875000000001</c:v>
                </c:pt>
                <c:pt idx="543">
                  <c:v>26.805375999999999</c:v>
                </c:pt>
                <c:pt idx="544">
                  <c:v>27.051334000000001</c:v>
                </c:pt>
                <c:pt idx="545">
                  <c:v>27.033439999999999</c:v>
                </c:pt>
                <c:pt idx="546">
                  <c:v>26.779212999999999</c:v>
                </c:pt>
                <c:pt idx="547">
                  <c:v>27.505393999999999</c:v>
                </c:pt>
                <c:pt idx="548">
                  <c:v>24.580646999999999</c:v>
                </c:pt>
                <c:pt idx="549">
                  <c:v>23.135044000000001</c:v>
                </c:pt>
                <c:pt idx="550">
                  <c:v>19.793921000000001</c:v>
                </c:pt>
                <c:pt idx="551">
                  <c:v>18.862673000000001</c:v>
                </c:pt>
                <c:pt idx="552">
                  <c:v>19.781137000000001</c:v>
                </c:pt>
                <c:pt idx="553">
                  <c:v>19.8993</c:v>
                </c:pt>
                <c:pt idx="554">
                  <c:v>20.426565</c:v>
                </c:pt>
                <c:pt idx="555">
                  <c:v>21.230091000000002</c:v>
                </c:pt>
                <c:pt idx="556">
                  <c:v>20.370497</c:v>
                </c:pt>
                <c:pt idx="557">
                  <c:v>22.154862999999999</c:v>
                </c:pt>
                <c:pt idx="558">
                  <c:v>23.567920999999998</c:v>
                </c:pt>
                <c:pt idx="559">
                  <c:v>24.627316</c:v>
                </c:pt>
                <c:pt idx="560">
                  <c:v>25.963982000000001</c:v>
                </c:pt>
                <c:pt idx="561">
                  <c:v>26.056355</c:v>
                </c:pt>
                <c:pt idx="562">
                  <c:v>25.860384</c:v>
                </c:pt>
                <c:pt idx="563">
                  <c:v>27.650186999999999</c:v>
                </c:pt>
                <c:pt idx="564">
                  <c:v>28.854966999999998</c:v>
                </c:pt>
                <c:pt idx="565">
                  <c:v>30.829985000000001</c:v>
                </c:pt>
                <c:pt idx="566">
                  <c:v>30.235842000000002</c:v>
                </c:pt>
                <c:pt idx="567">
                  <c:v>30.061539</c:v>
                </c:pt>
                <c:pt idx="568">
                  <c:v>29.132919000000001</c:v>
                </c:pt>
                <c:pt idx="569">
                  <c:v>29.865355000000001</c:v>
                </c:pt>
                <c:pt idx="570">
                  <c:v>29.911968000000002</c:v>
                </c:pt>
                <c:pt idx="571">
                  <c:v>30.285139000000001</c:v>
                </c:pt>
                <c:pt idx="572">
                  <c:v>28.811066</c:v>
                </c:pt>
                <c:pt idx="573">
                  <c:v>26.623221999999998</c:v>
                </c:pt>
                <c:pt idx="574">
                  <c:v>24.072887000000001</c:v>
                </c:pt>
                <c:pt idx="575">
                  <c:v>24.437588000000002</c:v>
                </c:pt>
                <c:pt idx="576">
                  <c:v>23.533415000000002</c:v>
                </c:pt>
                <c:pt idx="577">
                  <c:v>23.686817000000001</c:v>
                </c:pt>
                <c:pt idx="578">
                  <c:v>22.832014000000001</c:v>
                </c:pt>
                <c:pt idx="579">
                  <c:v>20.566092999999999</c:v>
                </c:pt>
                <c:pt idx="580">
                  <c:v>19.577065000000001</c:v>
                </c:pt>
                <c:pt idx="581">
                  <c:v>19.822410999999999</c:v>
                </c:pt>
                <c:pt idx="582">
                  <c:v>19.888237</c:v>
                </c:pt>
                <c:pt idx="583">
                  <c:v>19.101009000000001</c:v>
                </c:pt>
                <c:pt idx="584">
                  <c:v>19.000902</c:v>
                </c:pt>
                <c:pt idx="585">
                  <c:v>18.491526</c:v>
                </c:pt>
                <c:pt idx="586">
                  <c:v>16.760035999999999</c:v>
                </c:pt>
                <c:pt idx="587">
                  <c:v>17.300550000000001</c:v>
                </c:pt>
                <c:pt idx="588">
                  <c:v>17.060193999999999</c:v>
                </c:pt>
                <c:pt idx="589">
                  <c:v>17.706904999999999</c:v>
                </c:pt>
                <c:pt idx="590">
                  <c:v>17.727920999999998</c:v>
                </c:pt>
                <c:pt idx="591">
                  <c:v>18.819777999999999</c:v>
                </c:pt>
                <c:pt idx="592">
                  <c:v>18.664024000000001</c:v>
                </c:pt>
                <c:pt idx="593">
                  <c:v>15.604881000000001</c:v>
                </c:pt>
                <c:pt idx="594">
                  <c:v>14.414198000000001</c:v>
                </c:pt>
                <c:pt idx="595">
                  <c:v>13.990147</c:v>
                </c:pt>
                <c:pt idx="596">
                  <c:v>13.234467</c:v>
                </c:pt>
                <c:pt idx="597">
                  <c:v>11.625916</c:v>
                </c:pt>
                <c:pt idx="598">
                  <c:v>10.313777</c:v>
                </c:pt>
                <c:pt idx="599">
                  <c:v>9.0674810000000008</c:v>
                </c:pt>
                <c:pt idx="600">
                  <c:v>8.8177939999999992</c:v>
                </c:pt>
                <c:pt idx="601">
                  <c:v>8.0360770000000006</c:v>
                </c:pt>
                <c:pt idx="602">
                  <c:v>9.3984089999999991</c:v>
                </c:pt>
                <c:pt idx="603">
                  <c:v>10.666575</c:v>
                </c:pt>
                <c:pt idx="604">
                  <c:v>11.867167999999999</c:v>
                </c:pt>
                <c:pt idx="605">
                  <c:v>11.917598999999999</c:v>
                </c:pt>
                <c:pt idx="606">
                  <c:v>12.108098999999999</c:v>
                </c:pt>
                <c:pt idx="607">
                  <c:v>12.368414</c:v>
                </c:pt>
                <c:pt idx="608">
                  <c:v>12.352159</c:v>
                </c:pt>
                <c:pt idx="609">
                  <c:v>14.435834</c:v>
                </c:pt>
                <c:pt idx="610">
                  <c:v>14.517566</c:v>
                </c:pt>
                <c:pt idx="611">
                  <c:v>14.581092999999999</c:v>
                </c:pt>
                <c:pt idx="612">
                  <c:v>15.551280999999999</c:v>
                </c:pt>
                <c:pt idx="613">
                  <c:v>17.33202</c:v>
                </c:pt>
                <c:pt idx="614">
                  <c:v>17.912462000000001</c:v>
                </c:pt>
                <c:pt idx="615">
                  <c:v>17.749410999999998</c:v>
                </c:pt>
                <c:pt idx="616">
                  <c:v>17.742352</c:v>
                </c:pt>
                <c:pt idx="617">
                  <c:v>16.327759</c:v>
                </c:pt>
                <c:pt idx="618">
                  <c:v>14.816291</c:v>
                </c:pt>
                <c:pt idx="619">
                  <c:v>14.511583</c:v>
                </c:pt>
                <c:pt idx="620">
                  <c:v>15.712637000000001</c:v>
                </c:pt>
                <c:pt idx="621">
                  <c:v>15.209102</c:v>
                </c:pt>
                <c:pt idx="622">
                  <c:v>16.577597000000001</c:v>
                </c:pt>
                <c:pt idx="623">
                  <c:v>18.792964999999999</c:v>
                </c:pt>
                <c:pt idx="624">
                  <c:v>20.28022</c:v>
                </c:pt>
                <c:pt idx="625">
                  <c:v>22.771280000000001</c:v>
                </c:pt>
                <c:pt idx="626">
                  <c:v>21.838486</c:v>
                </c:pt>
                <c:pt idx="627">
                  <c:v>21.744478000000001</c:v>
                </c:pt>
                <c:pt idx="628">
                  <c:v>21.955683000000001</c:v>
                </c:pt>
                <c:pt idx="629">
                  <c:v>23.771376</c:v>
                </c:pt>
                <c:pt idx="630">
                  <c:v>24.408360999999999</c:v>
                </c:pt>
                <c:pt idx="631">
                  <c:v>24.871438999999999</c:v>
                </c:pt>
                <c:pt idx="632">
                  <c:v>22.597805000000001</c:v>
                </c:pt>
                <c:pt idx="633">
                  <c:v>20.580154</c:v>
                </c:pt>
                <c:pt idx="634">
                  <c:v>18.355837000000001</c:v>
                </c:pt>
                <c:pt idx="635">
                  <c:v>18.149028999999999</c:v>
                </c:pt>
                <c:pt idx="636">
                  <c:v>15.676959999999999</c:v>
                </c:pt>
                <c:pt idx="637">
                  <c:v>15.784214</c:v>
                </c:pt>
                <c:pt idx="638">
                  <c:v>15.484859999999999</c:v>
                </c:pt>
                <c:pt idx="639">
                  <c:v>13.492713</c:v>
                </c:pt>
                <c:pt idx="640">
                  <c:v>13.109102999999999</c:v>
                </c:pt>
                <c:pt idx="641">
                  <c:v>12.972141000000001</c:v>
                </c:pt>
                <c:pt idx="642">
                  <c:v>12.522579</c:v>
                </c:pt>
                <c:pt idx="643">
                  <c:v>11.860175</c:v>
                </c:pt>
                <c:pt idx="644">
                  <c:v>12.536965</c:v>
                </c:pt>
                <c:pt idx="645">
                  <c:v>12.634494999999999</c:v>
                </c:pt>
                <c:pt idx="646">
                  <c:v>14.518535</c:v>
                </c:pt>
                <c:pt idx="647">
                  <c:v>15.496271999999999</c:v>
                </c:pt>
                <c:pt idx="648">
                  <c:v>14.701096</c:v>
                </c:pt>
                <c:pt idx="649">
                  <c:v>14.896694</c:v>
                </c:pt>
                <c:pt idx="650">
                  <c:v>17.130163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E-BB4F-AE30-82610764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06959"/>
        <c:axId val="757599183"/>
      </c:lineChart>
      <c:catAx>
        <c:axId val="75290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599183"/>
        <c:crosses val="autoZero"/>
        <c:auto val="1"/>
        <c:lblAlgn val="ctr"/>
        <c:lblOffset val="100"/>
        <c:noMultiLvlLbl val="0"/>
      </c:catAx>
      <c:valAx>
        <c:axId val="7575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0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'ble-pd-84FD27EEE4FF'!$A$2:$A$641</c:f>
              <c:numCache>
                <c:formatCode>General</c:formatCode>
                <c:ptCount val="640"/>
                <c:pt idx="0">
                  <c:v>-76.451279</c:v>
                </c:pt>
                <c:pt idx="1">
                  <c:v>-76.755684000000002</c:v>
                </c:pt>
                <c:pt idx="2">
                  <c:v>-77.876289</c:v>
                </c:pt>
                <c:pt idx="3">
                  <c:v>-78.850082</c:v>
                </c:pt>
                <c:pt idx="4">
                  <c:v>-79.455482000000003</c:v>
                </c:pt>
                <c:pt idx="5">
                  <c:v>-78.637435999999994</c:v>
                </c:pt>
                <c:pt idx="6">
                  <c:v>-78.476546999999997</c:v>
                </c:pt>
                <c:pt idx="7">
                  <c:v>-77.914092999999994</c:v>
                </c:pt>
                <c:pt idx="8">
                  <c:v>-81.324104000000005</c:v>
                </c:pt>
                <c:pt idx="9">
                  <c:v>-83.696426000000002</c:v>
                </c:pt>
                <c:pt idx="10">
                  <c:v>-84.688666999999995</c:v>
                </c:pt>
                <c:pt idx="11">
                  <c:v>-84.363158999999996</c:v>
                </c:pt>
                <c:pt idx="12">
                  <c:v>-84.064293000000006</c:v>
                </c:pt>
                <c:pt idx="13">
                  <c:v>-84.528380999999996</c:v>
                </c:pt>
                <c:pt idx="14">
                  <c:v>-83.482101</c:v>
                </c:pt>
                <c:pt idx="15">
                  <c:v>-82.337204</c:v>
                </c:pt>
                <c:pt idx="16">
                  <c:v>-81.499802000000003</c:v>
                </c:pt>
                <c:pt idx="17">
                  <c:v>-80.947433000000004</c:v>
                </c:pt>
                <c:pt idx="18">
                  <c:v>-81.370536999999999</c:v>
                </c:pt>
                <c:pt idx="19">
                  <c:v>-81.615668999999997</c:v>
                </c:pt>
                <c:pt idx="20">
                  <c:v>-80.039223000000007</c:v>
                </c:pt>
                <c:pt idx="21">
                  <c:v>-78.720993000000007</c:v>
                </c:pt>
                <c:pt idx="22">
                  <c:v>-77.926758000000007</c:v>
                </c:pt>
                <c:pt idx="23">
                  <c:v>-77.265732</c:v>
                </c:pt>
                <c:pt idx="24">
                  <c:v>-76.256493000000006</c:v>
                </c:pt>
                <c:pt idx="25">
                  <c:v>-75.743606999999997</c:v>
                </c:pt>
                <c:pt idx="26">
                  <c:v>-75.761932000000002</c:v>
                </c:pt>
                <c:pt idx="27">
                  <c:v>-75.978783000000007</c:v>
                </c:pt>
                <c:pt idx="28">
                  <c:v>-76.829620000000006</c:v>
                </c:pt>
                <c:pt idx="29">
                  <c:v>-76.188338999999999</c:v>
                </c:pt>
                <c:pt idx="30">
                  <c:v>-82.281288000000004</c:v>
                </c:pt>
                <c:pt idx="31">
                  <c:v>-89.973906999999997</c:v>
                </c:pt>
                <c:pt idx="32">
                  <c:v>-89.712295999999995</c:v>
                </c:pt>
                <c:pt idx="33">
                  <c:v>-90.96096</c:v>
                </c:pt>
                <c:pt idx="34">
                  <c:v>-89.874733000000006</c:v>
                </c:pt>
                <c:pt idx="35">
                  <c:v>-90.081924000000001</c:v>
                </c:pt>
                <c:pt idx="36">
                  <c:v>-90.048148999999995</c:v>
                </c:pt>
                <c:pt idx="37">
                  <c:v>-90.516143999999997</c:v>
                </c:pt>
                <c:pt idx="38">
                  <c:v>-87.477608000000004</c:v>
                </c:pt>
                <c:pt idx="39">
                  <c:v>-85.385909999999996</c:v>
                </c:pt>
                <c:pt idx="40">
                  <c:v>-83.687965000000005</c:v>
                </c:pt>
                <c:pt idx="41">
                  <c:v>-84.285477</c:v>
                </c:pt>
                <c:pt idx="42">
                  <c:v>-84.192993000000001</c:v>
                </c:pt>
                <c:pt idx="43">
                  <c:v>-83.631195000000005</c:v>
                </c:pt>
                <c:pt idx="44">
                  <c:v>-84.807372999999998</c:v>
                </c:pt>
                <c:pt idx="45">
                  <c:v>-85.463333000000006</c:v>
                </c:pt>
                <c:pt idx="46">
                  <c:v>-86.586601000000002</c:v>
                </c:pt>
                <c:pt idx="47">
                  <c:v>-86.383910999999998</c:v>
                </c:pt>
                <c:pt idx="48">
                  <c:v>-87.709350999999998</c:v>
                </c:pt>
                <c:pt idx="49">
                  <c:v>-84.534171999999998</c:v>
                </c:pt>
                <c:pt idx="50">
                  <c:v>-81.083564999999993</c:v>
                </c:pt>
                <c:pt idx="51">
                  <c:v>-76.415749000000005</c:v>
                </c:pt>
                <c:pt idx="52">
                  <c:v>-78.284881999999996</c:v>
                </c:pt>
                <c:pt idx="53">
                  <c:v>-84.204369</c:v>
                </c:pt>
                <c:pt idx="54">
                  <c:v>-99.326706000000001</c:v>
                </c:pt>
                <c:pt idx="55">
                  <c:v>-109.91786999999999</c:v>
                </c:pt>
                <c:pt idx="56">
                  <c:v>-87.868949999999998</c:v>
                </c:pt>
                <c:pt idx="57">
                  <c:v>-83.741652999999999</c:v>
                </c:pt>
                <c:pt idx="58">
                  <c:v>-86.312584000000001</c:v>
                </c:pt>
                <c:pt idx="59">
                  <c:v>-85.955742000000001</c:v>
                </c:pt>
                <c:pt idx="60">
                  <c:v>-85.770781999999997</c:v>
                </c:pt>
                <c:pt idx="61">
                  <c:v>-85.235793999999999</c:v>
                </c:pt>
                <c:pt idx="62">
                  <c:v>-86.650115999999997</c:v>
                </c:pt>
                <c:pt idx="63">
                  <c:v>-87.245131999999998</c:v>
                </c:pt>
                <c:pt idx="64">
                  <c:v>-87.946158999999994</c:v>
                </c:pt>
                <c:pt idx="65">
                  <c:v>-88.539032000000006</c:v>
                </c:pt>
                <c:pt idx="66">
                  <c:v>-88.617355000000003</c:v>
                </c:pt>
                <c:pt idx="67">
                  <c:v>-89.006553999999994</c:v>
                </c:pt>
                <c:pt idx="68">
                  <c:v>-87.081069999999997</c:v>
                </c:pt>
                <c:pt idx="69">
                  <c:v>-86.093506000000005</c:v>
                </c:pt>
                <c:pt idx="70">
                  <c:v>-85.514358999999999</c:v>
                </c:pt>
                <c:pt idx="71">
                  <c:v>-85.247298999999998</c:v>
                </c:pt>
                <c:pt idx="72">
                  <c:v>-84.818961999999999</c:v>
                </c:pt>
                <c:pt idx="73">
                  <c:v>-84.465378000000001</c:v>
                </c:pt>
                <c:pt idx="74">
                  <c:v>-84.622619999999998</c:v>
                </c:pt>
                <c:pt idx="75">
                  <c:v>-84.765961000000004</c:v>
                </c:pt>
                <c:pt idx="76">
                  <c:v>-84.877883999999995</c:v>
                </c:pt>
                <c:pt idx="77">
                  <c:v>-85.632248000000004</c:v>
                </c:pt>
                <c:pt idx="78">
                  <c:v>-86.310912999999999</c:v>
                </c:pt>
                <c:pt idx="79">
                  <c:v>-86.588531000000003</c:v>
                </c:pt>
                <c:pt idx="80">
                  <c:v>-85.766998000000001</c:v>
                </c:pt>
                <c:pt idx="81">
                  <c:v>-84.958816999999996</c:v>
                </c:pt>
                <c:pt idx="82">
                  <c:v>-84.012237999999996</c:v>
                </c:pt>
                <c:pt idx="83">
                  <c:v>-83.107535999999996</c:v>
                </c:pt>
                <c:pt idx="84">
                  <c:v>-82.838973999999993</c:v>
                </c:pt>
                <c:pt idx="85">
                  <c:v>-82.300858000000005</c:v>
                </c:pt>
                <c:pt idx="86">
                  <c:v>-82.751250999999996</c:v>
                </c:pt>
                <c:pt idx="87">
                  <c:v>-82.887596000000002</c:v>
                </c:pt>
                <c:pt idx="88">
                  <c:v>-82.880431999999999</c:v>
                </c:pt>
                <c:pt idx="89">
                  <c:v>-82.505607999999995</c:v>
                </c:pt>
                <c:pt idx="90">
                  <c:v>-82.138122999999993</c:v>
                </c:pt>
                <c:pt idx="91">
                  <c:v>-82.126068000000004</c:v>
                </c:pt>
                <c:pt idx="92">
                  <c:v>-80.401725999999996</c:v>
                </c:pt>
                <c:pt idx="93">
                  <c:v>-78.485084999999998</c:v>
                </c:pt>
                <c:pt idx="94">
                  <c:v>-77.155051999999998</c:v>
                </c:pt>
                <c:pt idx="95">
                  <c:v>-78.007309000000006</c:v>
                </c:pt>
                <c:pt idx="96">
                  <c:v>-77.781959999999998</c:v>
                </c:pt>
                <c:pt idx="97">
                  <c:v>-77.492667999999995</c:v>
                </c:pt>
                <c:pt idx="98">
                  <c:v>-79.868972999999997</c:v>
                </c:pt>
                <c:pt idx="99">
                  <c:v>-81.706351999999995</c:v>
                </c:pt>
                <c:pt idx="100">
                  <c:v>-82.782668999999999</c:v>
                </c:pt>
                <c:pt idx="101">
                  <c:v>-82.986435</c:v>
                </c:pt>
                <c:pt idx="102">
                  <c:v>-82.735634000000005</c:v>
                </c:pt>
                <c:pt idx="103">
                  <c:v>-82.905319000000006</c:v>
                </c:pt>
                <c:pt idx="104">
                  <c:v>-84.328911000000005</c:v>
                </c:pt>
                <c:pt idx="105">
                  <c:v>-84.942085000000006</c:v>
                </c:pt>
                <c:pt idx="106">
                  <c:v>-85.367203000000003</c:v>
                </c:pt>
                <c:pt idx="107">
                  <c:v>-85.445480000000003</c:v>
                </c:pt>
                <c:pt idx="108">
                  <c:v>-86.607330000000005</c:v>
                </c:pt>
                <c:pt idx="109">
                  <c:v>-87.378128000000004</c:v>
                </c:pt>
                <c:pt idx="110">
                  <c:v>-85.387848000000005</c:v>
                </c:pt>
                <c:pt idx="111">
                  <c:v>-85.120437999999993</c:v>
                </c:pt>
                <c:pt idx="112">
                  <c:v>-84.823723000000001</c:v>
                </c:pt>
                <c:pt idx="113">
                  <c:v>-83.834952999999999</c:v>
                </c:pt>
                <c:pt idx="114">
                  <c:v>-82.942824999999999</c:v>
                </c:pt>
                <c:pt idx="115">
                  <c:v>-82.309486000000007</c:v>
                </c:pt>
                <c:pt idx="116">
                  <c:v>-80.706253000000004</c:v>
                </c:pt>
                <c:pt idx="117">
                  <c:v>-79.390640000000005</c:v>
                </c:pt>
                <c:pt idx="118">
                  <c:v>-79.055389000000005</c:v>
                </c:pt>
                <c:pt idx="119">
                  <c:v>-79.970855999999998</c:v>
                </c:pt>
                <c:pt idx="120">
                  <c:v>-79.841292999999993</c:v>
                </c:pt>
                <c:pt idx="121">
                  <c:v>-80.255127000000002</c:v>
                </c:pt>
                <c:pt idx="122">
                  <c:v>-79.758422999999993</c:v>
                </c:pt>
                <c:pt idx="123">
                  <c:v>-80.040122999999994</c:v>
                </c:pt>
                <c:pt idx="124">
                  <c:v>-80.398978999999997</c:v>
                </c:pt>
                <c:pt idx="125">
                  <c:v>-82.265670999999998</c:v>
                </c:pt>
                <c:pt idx="126">
                  <c:v>-83.653853999999995</c:v>
                </c:pt>
                <c:pt idx="127">
                  <c:v>-85.598686000000001</c:v>
                </c:pt>
                <c:pt idx="128">
                  <c:v>-86.376311999999999</c:v>
                </c:pt>
                <c:pt idx="129">
                  <c:v>-87.262389999999996</c:v>
                </c:pt>
                <c:pt idx="130">
                  <c:v>-88.126098999999996</c:v>
                </c:pt>
                <c:pt idx="131">
                  <c:v>-85.629761000000002</c:v>
                </c:pt>
                <c:pt idx="132">
                  <c:v>-83.778046000000003</c:v>
                </c:pt>
                <c:pt idx="133">
                  <c:v>-82.478568999999993</c:v>
                </c:pt>
                <c:pt idx="134">
                  <c:v>-83.775169000000005</c:v>
                </c:pt>
                <c:pt idx="135">
                  <c:v>-85.144088999999994</c:v>
                </c:pt>
                <c:pt idx="136">
                  <c:v>-86.295631</c:v>
                </c:pt>
                <c:pt idx="137">
                  <c:v>-87.484900999999994</c:v>
                </c:pt>
                <c:pt idx="138">
                  <c:v>-88.323554999999999</c:v>
                </c:pt>
                <c:pt idx="139">
                  <c:v>-88.562683000000007</c:v>
                </c:pt>
                <c:pt idx="140">
                  <c:v>-87.203636000000003</c:v>
                </c:pt>
                <c:pt idx="141">
                  <c:v>-86.196670999999995</c:v>
                </c:pt>
                <c:pt idx="142">
                  <c:v>-84.253722999999994</c:v>
                </c:pt>
                <c:pt idx="143">
                  <c:v>-83.411591000000001</c:v>
                </c:pt>
                <c:pt idx="144">
                  <c:v>-83.247444000000002</c:v>
                </c:pt>
                <c:pt idx="145">
                  <c:v>-82.633278000000004</c:v>
                </c:pt>
                <c:pt idx="146">
                  <c:v>-81.816001999999997</c:v>
                </c:pt>
                <c:pt idx="147">
                  <c:v>-81.656914</c:v>
                </c:pt>
                <c:pt idx="148">
                  <c:v>-81.780167000000006</c:v>
                </c:pt>
                <c:pt idx="149">
                  <c:v>-83.243149000000003</c:v>
                </c:pt>
                <c:pt idx="150">
                  <c:v>-84.595070000000007</c:v>
                </c:pt>
                <c:pt idx="151">
                  <c:v>-85.879097000000002</c:v>
                </c:pt>
                <c:pt idx="152">
                  <c:v>-87.603522999999996</c:v>
                </c:pt>
                <c:pt idx="153">
                  <c:v>-88.533493000000007</c:v>
                </c:pt>
                <c:pt idx="154">
                  <c:v>-89.061569000000006</c:v>
                </c:pt>
                <c:pt idx="155">
                  <c:v>-88.125031000000007</c:v>
                </c:pt>
                <c:pt idx="156">
                  <c:v>-87.038452000000007</c:v>
                </c:pt>
                <c:pt idx="157">
                  <c:v>-87.071029999999993</c:v>
                </c:pt>
                <c:pt idx="158">
                  <c:v>-86.451072999999994</c:v>
                </c:pt>
                <c:pt idx="159">
                  <c:v>-85.843818999999996</c:v>
                </c:pt>
                <c:pt idx="160">
                  <c:v>-84.670554999999993</c:v>
                </c:pt>
                <c:pt idx="161">
                  <c:v>-84.839088000000004</c:v>
                </c:pt>
                <c:pt idx="162">
                  <c:v>-85.427795000000003</c:v>
                </c:pt>
                <c:pt idx="163">
                  <c:v>-85.682029999999997</c:v>
                </c:pt>
                <c:pt idx="164">
                  <c:v>-87.863456999999997</c:v>
                </c:pt>
                <c:pt idx="165">
                  <c:v>-88.333939000000001</c:v>
                </c:pt>
                <c:pt idx="166">
                  <c:v>-89.831901999999999</c:v>
                </c:pt>
                <c:pt idx="167">
                  <c:v>-85.076796999999999</c:v>
                </c:pt>
                <c:pt idx="168">
                  <c:v>-82.597747999999996</c:v>
                </c:pt>
                <c:pt idx="169">
                  <c:v>-80.749640999999997</c:v>
                </c:pt>
                <c:pt idx="170">
                  <c:v>-82.767692999999994</c:v>
                </c:pt>
                <c:pt idx="171">
                  <c:v>-84.263846999999998</c:v>
                </c:pt>
                <c:pt idx="172">
                  <c:v>-86.805640999999994</c:v>
                </c:pt>
                <c:pt idx="173">
                  <c:v>-85.902266999999995</c:v>
                </c:pt>
                <c:pt idx="174">
                  <c:v>-84.266120999999998</c:v>
                </c:pt>
                <c:pt idx="175">
                  <c:v>-83.173073000000002</c:v>
                </c:pt>
                <c:pt idx="176">
                  <c:v>-83.383437999999998</c:v>
                </c:pt>
                <c:pt idx="177">
                  <c:v>-84.957061999999993</c:v>
                </c:pt>
                <c:pt idx="178">
                  <c:v>-85.879440000000002</c:v>
                </c:pt>
                <c:pt idx="179">
                  <c:v>-88.809569999999994</c:v>
                </c:pt>
                <c:pt idx="180">
                  <c:v>-92.054703000000003</c:v>
                </c:pt>
                <c:pt idx="181">
                  <c:v>-94.277068999999997</c:v>
                </c:pt>
                <c:pt idx="182">
                  <c:v>-92.634917999999999</c:v>
                </c:pt>
                <c:pt idx="183">
                  <c:v>-90.568282999999994</c:v>
                </c:pt>
                <c:pt idx="184">
                  <c:v>-88.535042000000004</c:v>
                </c:pt>
                <c:pt idx="185">
                  <c:v>-89.210830999999999</c:v>
                </c:pt>
                <c:pt idx="186">
                  <c:v>-89.631789999999995</c:v>
                </c:pt>
                <c:pt idx="187">
                  <c:v>-90.111403999999993</c:v>
                </c:pt>
                <c:pt idx="188">
                  <c:v>-89.608658000000005</c:v>
                </c:pt>
                <c:pt idx="189">
                  <c:v>-89.465958000000001</c:v>
                </c:pt>
                <c:pt idx="190">
                  <c:v>-88.645034999999993</c:v>
                </c:pt>
                <c:pt idx="191">
                  <c:v>-86.235039</c:v>
                </c:pt>
                <c:pt idx="192">
                  <c:v>-85.190948000000006</c:v>
                </c:pt>
                <c:pt idx="193">
                  <c:v>-84.492249000000001</c:v>
                </c:pt>
                <c:pt idx="194">
                  <c:v>-84.039185000000003</c:v>
                </c:pt>
                <c:pt idx="195">
                  <c:v>-83.839500000000001</c:v>
                </c:pt>
                <c:pt idx="196">
                  <c:v>-83.858253000000005</c:v>
                </c:pt>
                <c:pt idx="197">
                  <c:v>-84.743988000000002</c:v>
                </c:pt>
                <c:pt idx="198">
                  <c:v>-85.347031000000001</c:v>
                </c:pt>
                <c:pt idx="199">
                  <c:v>-85.968361000000002</c:v>
                </c:pt>
                <c:pt idx="200">
                  <c:v>-84.193207000000001</c:v>
                </c:pt>
                <c:pt idx="201">
                  <c:v>-83.779251000000002</c:v>
                </c:pt>
                <c:pt idx="202">
                  <c:v>-83.833709999999996</c:v>
                </c:pt>
                <c:pt idx="203">
                  <c:v>-85.423591999999999</c:v>
                </c:pt>
                <c:pt idx="204">
                  <c:v>-86.215728999999996</c:v>
                </c:pt>
                <c:pt idx="205">
                  <c:v>-86.363265999999996</c:v>
                </c:pt>
                <c:pt idx="206">
                  <c:v>-85.919739000000007</c:v>
                </c:pt>
                <c:pt idx="207">
                  <c:v>-85.343597000000003</c:v>
                </c:pt>
                <c:pt idx="208">
                  <c:v>-84.600776999999994</c:v>
                </c:pt>
                <c:pt idx="209">
                  <c:v>-84.509499000000005</c:v>
                </c:pt>
                <c:pt idx="210">
                  <c:v>-83.966278000000003</c:v>
                </c:pt>
                <c:pt idx="211">
                  <c:v>-84.120170999999999</c:v>
                </c:pt>
                <c:pt idx="212">
                  <c:v>-84.321701000000004</c:v>
                </c:pt>
                <c:pt idx="213">
                  <c:v>-83.446869000000007</c:v>
                </c:pt>
                <c:pt idx="214">
                  <c:v>-93.203629000000006</c:v>
                </c:pt>
                <c:pt idx="215">
                  <c:v>-80.645484999999994</c:v>
                </c:pt>
                <c:pt idx="216">
                  <c:v>-71.411949000000007</c:v>
                </c:pt>
                <c:pt idx="217">
                  <c:v>-72.189659000000006</c:v>
                </c:pt>
                <c:pt idx="218">
                  <c:v>-76.349318999999994</c:v>
                </c:pt>
                <c:pt idx="219">
                  <c:v>-78.971359000000007</c:v>
                </c:pt>
                <c:pt idx="220">
                  <c:v>-79.078734999999995</c:v>
                </c:pt>
                <c:pt idx="221">
                  <c:v>-78.503967000000003</c:v>
                </c:pt>
                <c:pt idx="222">
                  <c:v>-77.705482000000003</c:v>
                </c:pt>
                <c:pt idx="223">
                  <c:v>-77.200667999999993</c:v>
                </c:pt>
                <c:pt idx="224">
                  <c:v>-79.981239000000002</c:v>
                </c:pt>
                <c:pt idx="225">
                  <c:v>-82.307593999999995</c:v>
                </c:pt>
                <c:pt idx="226">
                  <c:v>-84.982551999999998</c:v>
                </c:pt>
                <c:pt idx="227">
                  <c:v>-82.520843999999997</c:v>
                </c:pt>
                <c:pt idx="228">
                  <c:v>-80.660544999999999</c:v>
                </c:pt>
                <c:pt idx="229">
                  <c:v>-78.499458000000004</c:v>
                </c:pt>
                <c:pt idx="230">
                  <c:v>-82.116919999999993</c:v>
                </c:pt>
                <c:pt idx="231">
                  <c:v>-85.288757000000004</c:v>
                </c:pt>
                <c:pt idx="232">
                  <c:v>-86.017928999999995</c:v>
                </c:pt>
                <c:pt idx="233">
                  <c:v>-85.577575999999993</c:v>
                </c:pt>
                <c:pt idx="234">
                  <c:v>-85.826735999999997</c:v>
                </c:pt>
                <c:pt idx="235">
                  <c:v>-85.689796000000001</c:v>
                </c:pt>
                <c:pt idx="236">
                  <c:v>-86.025779999999997</c:v>
                </c:pt>
                <c:pt idx="237">
                  <c:v>-85.895493000000002</c:v>
                </c:pt>
                <c:pt idx="238">
                  <c:v>-85.356903000000003</c:v>
                </c:pt>
                <c:pt idx="239">
                  <c:v>-83.997642999999997</c:v>
                </c:pt>
                <c:pt idx="240">
                  <c:v>-83.339195000000004</c:v>
                </c:pt>
                <c:pt idx="241">
                  <c:v>-83.000122000000005</c:v>
                </c:pt>
                <c:pt idx="242">
                  <c:v>-82.879784000000001</c:v>
                </c:pt>
                <c:pt idx="243">
                  <c:v>-82.853049999999996</c:v>
                </c:pt>
                <c:pt idx="244">
                  <c:v>-82.750007999999994</c:v>
                </c:pt>
                <c:pt idx="245">
                  <c:v>-84.151756000000006</c:v>
                </c:pt>
                <c:pt idx="246">
                  <c:v>-84.308266000000003</c:v>
                </c:pt>
                <c:pt idx="247">
                  <c:v>-84.873337000000006</c:v>
                </c:pt>
                <c:pt idx="248">
                  <c:v>-85.372009000000006</c:v>
                </c:pt>
                <c:pt idx="249">
                  <c:v>-85.849395999999999</c:v>
                </c:pt>
                <c:pt idx="250">
                  <c:v>-86.783798000000004</c:v>
                </c:pt>
                <c:pt idx="251">
                  <c:v>-85.097740000000002</c:v>
                </c:pt>
                <c:pt idx="252">
                  <c:v>-84.149047999999993</c:v>
                </c:pt>
                <c:pt idx="253">
                  <c:v>-83.190017999999995</c:v>
                </c:pt>
                <c:pt idx="254">
                  <c:v>-83.388373999999999</c:v>
                </c:pt>
                <c:pt idx="255">
                  <c:v>-83.543212999999994</c:v>
                </c:pt>
                <c:pt idx="256">
                  <c:v>-83.832892999999999</c:v>
                </c:pt>
                <c:pt idx="257">
                  <c:v>-84.108413999999996</c:v>
                </c:pt>
                <c:pt idx="258">
                  <c:v>-84.646393000000003</c:v>
                </c:pt>
                <c:pt idx="259">
                  <c:v>-84.378433000000001</c:v>
                </c:pt>
                <c:pt idx="260">
                  <c:v>-85.347892999999999</c:v>
                </c:pt>
                <c:pt idx="261">
                  <c:v>-86.116973999999999</c:v>
                </c:pt>
                <c:pt idx="262">
                  <c:v>-87.218697000000006</c:v>
                </c:pt>
                <c:pt idx="263">
                  <c:v>-88.870552000000004</c:v>
                </c:pt>
                <c:pt idx="264">
                  <c:v>-90.528548999999998</c:v>
                </c:pt>
                <c:pt idx="265">
                  <c:v>-91.413246000000001</c:v>
                </c:pt>
                <c:pt idx="266">
                  <c:v>-91.571899000000002</c:v>
                </c:pt>
                <c:pt idx="267">
                  <c:v>-92.72963</c:v>
                </c:pt>
                <c:pt idx="268">
                  <c:v>-93.466483999999994</c:v>
                </c:pt>
                <c:pt idx="269">
                  <c:v>-92.370688999999999</c:v>
                </c:pt>
                <c:pt idx="270">
                  <c:v>-92.576035000000005</c:v>
                </c:pt>
                <c:pt idx="271">
                  <c:v>-91.532889999999995</c:v>
                </c:pt>
                <c:pt idx="272">
                  <c:v>-92.337508999999997</c:v>
                </c:pt>
                <c:pt idx="273">
                  <c:v>-93.876632999999998</c:v>
                </c:pt>
                <c:pt idx="274">
                  <c:v>-94.876166999999995</c:v>
                </c:pt>
                <c:pt idx="275">
                  <c:v>-93.588195999999996</c:v>
                </c:pt>
                <c:pt idx="276">
                  <c:v>-92.649124</c:v>
                </c:pt>
                <c:pt idx="277">
                  <c:v>-91.644515999999996</c:v>
                </c:pt>
                <c:pt idx="278">
                  <c:v>-88.782150000000001</c:v>
                </c:pt>
                <c:pt idx="279">
                  <c:v>-86.917907999999997</c:v>
                </c:pt>
                <c:pt idx="280">
                  <c:v>-84.969116</c:v>
                </c:pt>
                <c:pt idx="281">
                  <c:v>-88.660956999999996</c:v>
                </c:pt>
                <c:pt idx="282">
                  <c:v>-90.475928999999994</c:v>
                </c:pt>
                <c:pt idx="283">
                  <c:v>-91.019501000000005</c:v>
                </c:pt>
                <c:pt idx="284">
                  <c:v>-88.694427000000005</c:v>
                </c:pt>
                <c:pt idx="285">
                  <c:v>-87.509238999999994</c:v>
                </c:pt>
                <c:pt idx="286">
                  <c:v>-86.708991999999995</c:v>
                </c:pt>
                <c:pt idx="287">
                  <c:v>-86.778091000000003</c:v>
                </c:pt>
                <c:pt idx="288">
                  <c:v>-87.171020999999996</c:v>
                </c:pt>
                <c:pt idx="289">
                  <c:v>-87.946503000000007</c:v>
                </c:pt>
                <c:pt idx="290">
                  <c:v>-88.507103000000001</c:v>
                </c:pt>
                <c:pt idx="291">
                  <c:v>-88.928534999999997</c:v>
                </c:pt>
                <c:pt idx="292">
                  <c:v>-89.657966999999999</c:v>
                </c:pt>
                <c:pt idx="293">
                  <c:v>-91.278487999999996</c:v>
                </c:pt>
                <c:pt idx="294">
                  <c:v>-92.104523</c:v>
                </c:pt>
                <c:pt idx="295">
                  <c:v>-93.338988999999998</c:v>
                </c:pt>
                <c:pt idx="296">
                  <c:v>-92.891379999999998</c:v>
                </c:pt>
                <c:pt idx="297">
                  <c:v>-93.095955000000004</c:v>
                </c:pt>
                <c:pt idx="298">
                  <c:v>-92.447677999999996</c:v>
                </c:pt>
                <c:pt idx="299">
                  <c:v>-91.433632000000003</c:v>
                </c:pt>
                <c:pt idx="300">
                  <c:v>-90.018837000000005</c:v>
                </c:pt>
                <c:pt idx="301">
                  <c:v>-87.190674000000001</c:v>
                </c:pt>
                <c:pt idx="302">
                  <c:v>-86.011702999999997</c:v>
                </c:pt>
                <c:pt idx="303">
                  <c:v>-84.588379000000003</c:v>
                </c:pt>
                <c:pt idx="304">
                  <c:v>-82.817688000000004</c:v>
                </c:pt>
                <c:pt idx="305">
                  <c:v>-82.987289000000004</c:v>
                </c:pt>
                <c:pt idx="306">
                  <c:v>-83.598488000000003</c:v>
                </c:pt>
                <c:pt idx="307">
                  <c:v>-84.173041999999995</c:v>
                </c:pt>
                <c:pt idx="308">
                  <c:v>-85.594314999999995</c:v>
                </c:pt>
                <c:pt idx="309">
                  <c:v>-86.650627</c:v>
                </c:pt>
                <c:pt idx="310">
                  <c:v>-87.630470000000003</c:v>
                </c:pt>
                <c:pt idx="311">
                  <c:v>-88.523666000000006</c:v>
                </c:pt>
                <c:pt idx="312">
                  <c:v>-89.637580999999997</c:v>
                </c:pt>
                <c:pt idx="313">
                  <c:v>-90.621368000000004</c:v>
                </c:pt>
                <c:pt idx="314">
                  <c:v>-89.329704000000007</c:v>
                </c:pt>
                <c:pt idx="315">
                  <c:v>-86.049385000000001</c:v>
                </c:pt>
                <c:pt idx="316">
                  <c:v>-83.382537999999997</c:v>
                </c:pt>
                <c:pt idx="317">
                  <c:v>-81.025199999999998</c:v>
                </c:pt>
                <c:pt idx="318">
                  <c:v>-78.985862999999995</c:v>
                </c:pt>
                <c:pt idx="319">
                  <c:v>-78.135193000000001</c:v>
                </c:pt>
                <c:pt idx="320">
                  <c:v>-78.145409000000001</c:v>
                </c:pt>
                <c:pt idx="321">
                  <c:v>-77.653899999999993</c:v>
                </c:pt>
                <c:pt idx="322">
                  <c:v>-77.333495999999997</c:v>
                </c:pt>
                <c:pt idx="323">
                  <c:v>-78.101035999999993</c:v>
                </c:pt>
                <c:pt idx="324">
                  <c:v>-79.953048999999993</c:v>
                </c:pt>
                <c:pt idx="325">
                  <c:v>-81.810248999999999</c:v>
                </c:pt>
                <c:pt idx="326">
                  <c:v>-80.188263000000006</c:v>
                </c:pt>
                <c:pt idx="327">
                  <c:v>-79.774817999999996</c:v>
                </c:pt>
                <c:pt idx="328">
                  <c:v>-78.126609999999999</c:v>
                </c:pt>
                <c:pt idx="329">
                  <c:v>-77.115143000000003</c:v>
                </c:pt>
                <c:pt idx="330">
                  <c:v>-77.136902000000006</c:v>
                </c:pt>
                <c:pt idx="331">
                  <c:v>-77.170715000000001</c:v>
                </c:pt>
                <c:pt idx="332">
                  <c:v>-79.512778999999995</c:v>
                </c:pt>
                <c:pt idx="333">
                  <c:v>-81.409935000000004</c:v>
                </c:pt>
                <c:pt idx="334">
                  <c:v>-83.429832000000005</c:v>
                </c:pt>
                <c:pt idx="335">
                  <c:v>-83.018448000000006</c:v>
                </c:pt>
                <c:pt idx="336">
                  <c:v>-82.374634</c:v>
                </c:pt>
                <c:pt idx="337">
                  <c:v>-81.733345</c:v>
                </c:pt>
                <c:pt idx="338">
                  <c:v>-80.897484000000006</c:v>
                </c:pt>
                <c:pt idx="339">
                  <c:v>-80.545921000000007</c:v>
                </c:pt>
                <c:pt idx="340">
                  <c:v>-80.085182000000003</c:v>
                </c:pt>
                <c:pt idx="341">
                  <c:v>-82.607230999999999</c:v>
                </c:pt>
                <c:pt idx="342">
                  <c:v>-85.490066999999996</c:v>
                </c:pt>
                <c:pt idx="343">
                  <c:v>-87.363495</c:v>
                </c:pt>
                <c:pt idx="344">
                  <c:v>-84.258742999999996</c:v>
                </c:pt>
                <c:pt idx="345">
                  <c:v>-82.353347999999997</c:v>
                </c:pt>
                <c:pt idx="346">
                  <c:v>-81.382553000000001</c:v>
                </c:pt>
                <c:pt idx="347">
                  <c:v>-82.973129</c:v>
                </c:pt>
                <c:pt idx="348">
                  <c:v>-84.872901999999996</c:v>
                </c:pt>
                <c:pt idx="349">
                  <c:v>-87.081458999999995</c:v>
                </c:pt>
                <c:pt idx="350">
                  <c:v>-86.518234000000007</c:v>
                </c:pt>
                <c:pt idx="351">
                  <c:v>-85.424453999999997</c:v>
                </c:pt>
                <c:pt idx="352">
                  <c:v>-85.009460000000004</c:v>
                </c:pt>
                <c:pt idx="353">
                  <c:v>-86.323616000000001</c:v>
                </c:pt>
                <c:pt idx="354">
                  <c:v>-87.767714999999995</c:v>
                </c:pt>
                <c:pt idx="355">
                  <c:v>-88.429169000000002</c:v>
                </c:pt>
                <c:pt idx="356">
                  <c:v>-87.762137999999993</c:v>
                </c:pt>
                <c:pt idx="357">
                  <c:v>-86.479354999999998</c:v>
                </c:pt>
                <c:pt idx="358">
                  <c:v>-85.470284000000007</c:v>
                </c:pt>
                <c:pt idx="359">
                  <c:v>-86.071442000000005</c:v>
                </c:pt>
                <c:pt idx="360">
                  <c:v>-86.591835000000003</c:v>
                </c:pt>
                <c:pt idx="361">
                  <c:v>-86.718604999999997</c:v>
                </c:pt>
                <c:pt idx="362">
                  <c:v>-84.918953000000002</c:v>
                </c:pt>
                <c:pt idx="363">
                  <c:v>-83.500686999999999</c:v>
                </c:pt>
                <c:pt idx="364">
                  <c:v>-82.847733000000005</c:v>
                </c:pt>
                <c:pt idx="365">
                  <c:v>-84.288741999999999</c:v>
                </c:pt>
                <c:pt idx="366">
                  <c:v>-86.158905000000004</c:v>
                </c:pt>
                <c:pt idx="367">
                  <c:v>-87.953629000000006</c:v>
                </c:pt>
                <c:pt idx="368">
                  <c:v>-86.555617999999996</c:v>
                </c:pt>
                <c:pt idx="369">
                  <c:v>-86.040199000000001</c:v>
                </c:pt>
                <c:pt idx="370">
                  <c:v>-85.885063000000002</c:v>
                </c:pt>
                <c:pt idx="371">
                  <c:v>-85.844123999999994</c:v>
                </c:pt>
                <c:pt idx="372">
                  <c:v>-86.169289000000006</c:v>
                </c:pt>
                <c:pt idx="373">
                  <c:v>-86.127876000000001</c:v>
                </c:pt>
                <c:pt idx="374">
                  <c:v>-85.717949000000004</c:v>
                </c:pt>
                <c:pt idx="375">
                  <c:v>-85.410033999999996</c:v>
                </c:pt>
                <c:pt idx="376">
                  <c:v>-85.500495999999998</c:v>
                </c:pt>
                <c:pt idx="377">
                  <c:v>-85.006371000000001</c:v>
                </c:pt>
                <c:pt idx="378">
                  <c:v>-82.716194000000002</c:v>
                </c:pt>
                <c:pt idx="379">
                  <c:v>-81.299773999999999</c:v>
                </c:pt>
                <c:pt idx="380">
                  <c:v>-84.444266999999996</c:v>
                </c:pt>
                <c:pt idx="381">
                  <c:v>-87.354354999999998</c:v>
                </c:pt>
                <c:pt idx="382">
                  <c:v>-88.617949999999993</c:v>
                </c:pt>
                <c:pt idx="383">
                  <c:v>-88.510795999999999</c:v>
                </c:pt>
                <c:pt idx="384">
                  <c:v>-88.909347999999994</c:v>
                </c:pt>
                <c:pt idx="385">
                  <c:v>-89.569817</c:v>
                </c:pt>
                <c:pt idx="386">
                  <c:v>-88.773567</c:v>
                </c:pt>
                <c:pt idx="387">
                  <c:v>-88.288405999999995</c:v>
                </c:pt>
                <c:pt idx="388">
                  <c:v>-86.732512999999997</c:v>
                </c:pt>
                <c:pt idx="389">
                  <c:v>-84.931952999999993</c:v>
                </c:pt>
                <c:pt idx="390">
                  <c:v>-83.316147000000001</c:v>
                </c:pt>
                <c:pt idx="391">
                  <c:v>-82.214813000000007</c:v>
                </c:pt>
                <c:pt idx="392">
                  <c:v>-83.898300000000006</c:v>
                </c:pt>
                <c:pt idx="393">
                  <c:v>-84.593781000000007</c:v>
                </c:pt>
                <c:pt idx="394">
                  <c:v>-85.482131999999993</c:v>
                </c:pt>
                <c:pt idx="395">
                  <c:v>-85.370850000000004</c:v>
                </c:pt>
                <c:pt idx="396">
                  <c:v>-85.109451000000007</c:v>
                </c:pt>
                <c:pt idx="397">
                  <c:v>-85.894287000000006</c:v>
                </c:pt>
                <c:pt idx="398">
                  <c:v>-84.560562000000004</c:v>
                </c:pt>
                <c:pt idx="399">
                  <c:v>-84.098365999999999</c:v>
                </c:pt>
                <c:pt idx="400">
                  <c:v>-83.824355999999995</c:v>
                </c:pt>
                <c:pt idx="401">
                  <c:v>-84.097426999999996</c:v>
                </c:pt>
                <c:pt idx="402">
                  <c:v>-83.951294000000004</c:v>
                </c:pt>
                <c:pt idx="403">
                  <c:v>-84.652145000000004</c:v>
                </c:pt>
                <c:pt idx="404">
                  <c:v>-82.789107999999999</c:v>
                </c:pt>
                <c:pt idx="405">
                  <c:v>-80.655486999999994</c:v>
                </c:pt>
                <c:pt idx="406">
                  <c:v>-77.887573000000003</c:v>
                </c:pt>
                <c:pt idx="407">
                  <c:v>-76.089416999999997</c:v>
                </c:pt>
                <c:pt idx="408">
                  <c:v>-75.422561999999999</c:v>
                </c:pt>
                <c:pt idx="409">
                  <c:v>-75.029921999999999</c:v>
                </c:pt>
                <c:pt idx="410">
                  <c:v>-78.364875999999995</c:v>
                </c:pt>
                <c:pt idx="411">
                  <c:v>-81.854240000000004</c:v>
                </c:pt>
                <c:pt idx="412">
                  <c:v>-83.629729999999995</c:v>
                </c:pt>
                <c:pt idx="413">
                  <c:v>-83.210532999999998</c:v>
                </c:pt>
                <c:pt idx="414">
                  <c:v>-80.531075000000001</c:v>
                </c:pt>
                <c:pt idx="415">
                  <c:v>-86.449059000000005</c:v>
                </c:pt>
                <c:pt idx="416">
                  <c:v>-95.259186</c:v>
                </c:pt>
                <c:pt idx="417">
                  <c:v>-91.40625</c:v>
                </c:pt>
                <c:pt idx="418">
                  <c:v>-91.040954999999997</c:v>
                </c:pt>
                <c:pt idx="419">
                  <c:v>-90.97654</c:v>
                </c:pt>
                <c:pt idx="420">
                  <c:v>-90.048668000000006</c:v>
                </c:pt>
                <c:pt idx="421">
                  <c:v>-89.895072999999996</c:v>
                </c:pt>
                <c:pt idx="422">
                  <c:v>-89.839584000000002</c:v>
                </c:pt>
                <c:pt idx="423">
                  <c:v>-89.990814</c:v>
                </c:pt>
                <c:pt idx="424">
                  <c:v>-90.836853000000005</c:v>
                </c:pt>
                <c:pt idx="425">
                  <c:v>-91.178543000000005</c:v>
                </c:pt>
                <c:pt idx="426">
                  <c:v>-91.653655999999998</c:v>
                </c:pt>
                <c:pt idx="427">
                  <c:v>-91.780518000000001</c:v>
                </c:pt>
                <c:pt idx="428">
                  <c:v>-89.720618999999999</c:v>
                </c:pt>
                <c:pt idx="429">
                  <c:v>-87.831314000000006</c:v>
                </c:pt>
                <c:pt idx="430">
                  <c:v>-86.677025</c:v>
                </c:pt>
                <c:pt idx="431">
                  <c:v>-85.784255999999999</c:v>
                </c:pt>
                <c:pt idx="432">
                  <c:v>-84.788878999999994</c:v>
                </c:pt>
                <c:pt idx="433">
                  <c:v>-83.861305000000002</c:v>
                </c:pt>
                <c:pt idx="434">
                  <c:v>-84.085708999999994</c:v>
                </c:pt>
                <c:pt idx="435">
                  <c:v>-84.331481999999994</c:v>
                </c:pt>
                <c:pt idx="436">
                  <c:v>-84.646095000000003</c:v>
                </c:pt>
                <c:pt idx="437">
                  <c:v>-84.233718999999994</c:v>
                </c:pt>
                <c:pt idx="438">
                  <c:v>-84.007644999999997</c:v>
                </c:pt>
                <c:pt idx="439">
                  <c:v>-84.183127999999996</c:v>
                </c:pt>
                <c:pt idx="440">
                  <c:v>-85.471405000000004</c:v>
                </c:pt>
                <c:pt idx="441">
                  <c:v>-86.530426000000006</c:v>
                </c:pt>
                <c:pt idx="442">
                  <c:v>-87.262816999999998</c:v>
                </c:pt>
                <c:pt idx="443">
                  <c:v>-84.762871000000004</c:v>
                </c:pt>
                <c:pt idx="444">
                  <c:v>-83.123885999999999</c:v>
                </c:pt>
                <c:pt idx="445">
                  <c:v>-82.368149000000003</c:v>
                </c:pt>
                <c:pt idx="446">
                  <c:v>-81.269690999999995</c:v>
                </c:pt>
                <c:pt idx="447">
                  <c:v>-80.628189000000006</c:v>
                </c:pt>
                <c:pt idx="448">
                  <c:v>-79.897728000000001</c:v>
                </c:pt>
                <c:pt idx="449">
                  <c:v>-81.973884999999996</c:v>
                </c:pt>
                <c:pt idx="450">
                  <c:v>-85.195930000000004</c:v>
                </c:pt>
                <c:pt idx="451">
                  <c:v>-88.602463</c:v>
                </c:pt>
                <c:pt idx="452">
                  <c:v>-87.829597000000007</c:v>
                </c:pt>
                <c:pt idx="453">
                  <c:v>-86.817695999999998</c:v>
                </c:pt>
                <c:pt idx="454">
                  <c:v>-85.332183999999998</c:v>
                </c:pt>
                <c:pt idx="455">
                  <c:v>-87.892600999999999</c:v>
                </c:pt>
                <c:pt idx="456">
                  <c:v>-88.552597000000006</c:v>
                </c:pt>
                <c:pt idx="457">
                  <c:v>-88.903594999999996</c:v>
                </c:pt>
                <c:pt idx="458">
                  <c:v>-88.943550000000002</c:v>
                </c:pt>
                <c:pt idx="459">
                  <c:v>-89.088691999999995</c:v>
                </c:pt>
                <c:pt idx="460">
                  <c:v>-89.254302999999993</c:v>
                </c:pt>
                <c:pt idx="461">
                  <c:v>-89.651398</c:v>
                </c:pt>
                <c:pt idx="462">
                  <c:v>-90.116127000000006</c:v>
                </c:pt>
                <c:pt idx="463">
                  <c:v>-90.468079000000003</c:v>
                </c:pt>
                <c:pt idx="464">
                  <c:v>-88.474402999999995</c:v>
                </c:pt>
                <c:pt idx="465">
                  <c:v>-87.247710999999995</c:v>
                </c:pt>
                <c:pt idx="466">
                  <c:v>-86.790702999999993</c:v>
                </c:pt>
                <c:pt idx="467">
                  <c:v>-85.713959000000003</c:v>
                </c:pt>
                <c:pt idx="468">
                  <c:v>-84.338263999999995</c:v>
                </c:pt>
                <c:pt idx="469">
                  <c:v>-83.077408000000005</c:v>
                </c:pt>
                <c:pt idx="470">
                  <c:v>-82.077613999999997</c:v>
                </c:pt>
                <c:pt idx="471">
                  <c:v>-81.493919000000005</c:v>
                </c:pt>
                <c:pt idx="472">
                  <c:v>-81.164078000000003</c:v>
                </c:pt>
                <c:pt idx="473">
                  <c:v>-84.075789999999998</c:v>
                </c:pt>
                <c:pt idx="474">
                  <c:v>-86.621871999999996</c:v>
                </c:pt>
                <c:pt idx="475">
                  <c:v>-88.290679999999995</c:v>
                </c:pt>
                <c:pt idx="476">
                  <c:v>-86.731307999999999</c:v>
                </c:pt>
                <c:pt idx="477">
                  <c:v>-85.158676</c:v>
                </c:pt>
                <c:pt idx="478">
                  <c:v>-83.938980000000001</c:v>
                </c:pt>
                <c:pt idx="479">
                  <c:v>-84.947922000000005</c:v>
                </c:pt>
                <c:pt idx="480">
                  <c:v>-86.667839000000001</c:v>
                </c:pt>
                <c:pt idx="481">
                  <c:v>-87.566612000000006</c:v>
                </c:pt>
                <c:pt idx="482">
                  <c:v>-86.117705999999998</c:v>
                </c:pt>
                <c:pt idx="483">
                  <c:v>-84.449630999999997</c:v>
                </c:pt>
                <c:pt idx="484">
                  <c:v>-82.483765000000005</c:v>
                </c:pt>
                <c:pt idx="485">
                  <c:v>-82.357635000000002</c:v>
                </c:pt>
                <c:pt idx="486">
                  <c:v>-82.209404000000006</c:v>
                </c:pt>
                <c:pt idx="487">
                  <c:v>-81.351699999999994</c:v>
                </c:pt>
                <c:pt idx="488">
                  <c:v>-84.647339000000002</c:v>
                </c:pt>
                <c:pt idx="489">
                  <c:v>-85.157821999999996</c:v>
                </c:pt>
                <c:pt idx="490">
                  <c:v>-85.813522000000006</c:v>
                </c:pt>
                <c:pt idx="491">
                  <c:v>-85.393035999999995</c:v>
                </c:pt>
                <c:pt idx="492">
                  <c:v>-84.823250000000002</c:v>
                </c:pt>
                <c:pt idx="493">
                  <c:v>-84.219734000000003</c:v>
                </c:pt>
                <c:pt idx="494">
                  <c:v>-84.109436000000002</c:v>
                </c:pt>
                <c:pt idx="495">
                  <c:v>-84.080512999999996</c:v>
                </c:pt>
                <c:pt idx="496">
                  <c:v>-84.010345000000001</c:v>
                </c:pt>
                <c:pt idx="497">
                  <c:v>-82.072158999999999</c:v>
                </c:pt>
                <c:pt idx="498">
                  <c:v>-79.354850999999996</c:v>
                </c:pt>
                <c:pt idx="499">
                  <c:v>-77.431984</c:v>
                </c:pt>
                <c:pt idx="500">
                  <c:v>-79.235031000000006</c:v>
                </c:pt>
                <c:pt idx="501">
                  <c:v>-80.533173000000005</c:v>
                </c:pt>
                <c:pt idx="502">
                  <c:v>-80.942802</c:v>
                </c:pt>
                <c:pt idx="503">
                  <c:v>-83.276970000000006</c:v>
                </c:pt>
                <c:pt idx="504">
                  <c:v>-85.178978000000001</c:v>
                </c:pt>
                <c:pt idx="505">
                  <c:v>-85.991530999999995</c:v>
                </c:pt>
                <c:pt idx="506">
                  <c:v>-83.738265999999996</c:v>
                </c:pt>
                <c:pt idx="507">
                  <c:v>-80.727538999999993</c:v>
                </c:pt>
                <c:pt idx="508">
                  <c:v>-78.723609999999994</c:v>
                </c:pt>
                <c:pt idx="509">
                  <c:v>-81.805183</c:v>
                </c:pt>
                <c:pt idx="510">
                  <c:v>-83.442924000000005</c:v>
                </c:pt>
                <c:pt idx="511">
                  <c:v>-84.937836000000004</c:v>
                </c:pt>
                <c:pt idx="512">
                  <c:v>-85.239097999999998</c:v>
                </c:pt>
                <c:pt idx="513">
                  <c:v>-84.978645</c:v>
                </c:pt>
                <c:pt idx="514">
                  <c:v>-84.611289999999997</c:v>
                </c:pt>
                <c:pt idx="515">
                  <c:v>-85.541870000000003</c:v>
                </c:pt>
                <c:pt idx="516">
                  <c:v>-86.828643999999997</c:v>
                </c:pt>
                <c:pt idx="517">
                  <c:v>-88.178375000000003</c:v>
                </c:pt>
                <c:pt idx="518">
                  <c:v>-87.083518999999995</c:v>
                </c:pt>
                <c:pt idx="519">
                  <c:v>-85.960037</c:v>
                </c:pt>
                <c:pt idx="520">
                  <c:v>-85.807602000000003</c:v>
                </c:pt>
                <c:pt idx="521">
                  <c:v>-84.983367999999999</c:v>
                </c:pt>
                <c:pt idx="522">
                  <c:v>-84.346587999999997</c:v>
                </c:pt>
                <c:pt idx="523">
                  <c:v>-83.914519999999996</c:v>
                </c:pt>
                <c:pt idx="524">
                  <c:v>-84.412422000000007</c:v>
                </c:pt>
                <c:pt idx="525">
                  <c:v>-83.842506</c:v>
                </c:pt>
                <c:pt idx="526">
                  <c:v>-83.988463999999993</c:v>
                </c:pt>
                <c:pt idx="527">
                  <c:v>-85.368446000000006</c:v>
                </c:pt>
                <c:pt idx="528">
                  <c:v>-85.663193000000007</c:v>
                </c:pt>
                <c:pt idx="529">
                  <c:v>-85.450455000000005</c:v>
                </c:pt>
                <c:pt idx="530">
                  <c:v>-85.257126</c:v>
                </c:pt>
                <c:pt idx="531">
                  <c:v>-84.337577999999993</c:v>
                </c:pt>
                <c:pt idx="532">
                  <c:v>-84.071158999999994</c:v>
                </c:pt>
                <c:pt idx="533">
                  <c:v>-83.517250000000004</c:v>
                </c:pt>
                <c:pt idx="534">
                  <c:v>-83.458281999999997</c:v>
                </c:pt>
                <c:pt idx="535">
                  <c:v>-88.654860999999997</c:v>
                </c:pt>
                <c:pt idx="536">
                  <c:v>-82.935317999999995</c:v>
                </c:pt>
                <c:pt idx="537">
                  <c:v>-80.732902999999993</c:v>
                </c:pt>
                <c:pt idx="538">
                  <c:v>-76.557456999999999</c:v>
                </c:pt>
                <c:pt idx="539">
                  <c:v>-81.446976000000006</c:v>
                </c:pt>
                <c:pt idx="540">
                  <c:v>-86.288382999999996</c:v>
                </c:pt>
                <c:pt idx="541">
                  <c:v>-87.679305999999997</c:v>
                </c:pt>
                <c:pt idx="542">
                  <c:v>-89.706374999999994</c:v>
                </c:pt>
                <c:pt idx="543">
                  <c:v>-91.016068000000004</c:v>
                </c:pt>
                <c:pt idx="544">
                  <c:v>-91.454102000000006</c:v>
                </c:pt>
                <c:pt idx="545">
                  <c:v>-92.085685999999995</c:v>
                </c:pt>
                <c:pt idx="546">
                  <c:v>-92.381973000000002</c:v>
                </c:pt>
                <c:pt idx="547">
                  <c:v>-91.605850000000004</c:v>
                </c:pt>
                <c:pt idx="548">
                  <c:v>-92.224341999999993</c:v>
                </c:pt>
                <c:pt idx="549">
                  <c:v>-93.095268000000004</c:v>
                </c:pt>
                <c:pt idx="550">
                  <c:v>-93.557556000000005</c:v>
                </c:pt>
                <c:pt idx="551">
                  <c:v>-91.758240000000001</c:v>
                </c:pt>
                <c:pt idx="552">
                  <c:v>-88.863342000000003</c:v>
                </c:pt>
                <c:pt idx="553">
                  <c:v>-86.048782000000003</c:v>
                </c:pt>
                <c:pt idx="554">
                  <c:v>-84.191322</c:v>
                </c:pt>
                <c:pt idx="555">
                  <c:v>-83.9328</c:v>
                </c:pt>
                <c:pt idx="556">
                  <c:v>-83.50103</c:v>
                </c:pt>
                <c:pt idx="557">
                  <c:v>-83.193969999999993</c:v>
                </c:pt>
                <c:pt idx="558">
                  <c:v>-83.288559000000006</c:v>
                </c:pt>
                <c:pt idx="559">
                  <c:v>-83.454123999999993</c:v>
                </c:pt>
                <c:pt idx="560">
                  <c:v>-84.463493</c:v>
                </c:pt>
                <c:pt idx="561">
                  <c:v>-85.645210000000006</c:v>
                </c:pt>
                <c:pt idx="562">
                  <c:v>-88.022201999999993</c:v>
                </c:pt>
                <c:pt idx="563">
                  <c:v>-88.032332999999994</c:v>
                </c:pt>
                <c:pt idx="564">
                  <c:v>-88.235152999999997</c:v>
                </c:pt>
                <c:pt idx="565">
                  <c:v>-88.562683000000007</c:v>
                </c:pt>
                <c:pt idx="566">
                  <c:v>-85.824248999999995</c:v>
                </c:pt>
                <c:pt idx="567">
                  <c:v>-83.922027999999997</c:v>
                </c:pt>
                <c:pt idx="568">
                  <c:v>-81.023781</c:v>
                </c:pt>
                <c:pt idx="569">
                  <c:v>-84.444953999999996</c:v>
                </c:pt>
                <c:pt idx="570">
                  <c:v>-86.757057000000003</c:v>
                </c:pt>
                <c:pt idx="571">
                  <c:v>-87.751839000000004</c:v>
                </c:pt>
                <c:pt idx="572">
                  <c:v>-87.702315999999996</c:v>
                </c:pt>
                <c:pt idx="573">
                  <c:v>-87.887535</c:v>
                </c:pt>
                <c:pt idx="574">
                  <c:v>-88.664558</c:v>
                </c:pt>
                <c:pt idx="575">
                  <c:v>-88.596198999999999</c:v>
                </c:pt>
                <c:pt idx="576">
                  <c:v>-88.086708000000002</c:v>
                </c:pt>
                <c:pt idx="577">
                  <c:v>-87.126389000000003</c:v>
                </c:pt>
                <c:pt idx="578">
                  <c:v>-86.108008999999996</c:v>
                </c:pt>
                <c:pt idx="579">
                  <c:v>-85.54007</c:v>
                </c:pt>
                <c:pt idx="580">
                  <c:v>-84.207329000000001</c:v>
                </c:pt>
                <c:pt idx="581">
                  <c:v>-84.179221999999996</c:v>
                </c:pt>
                <c:pt idx="582">
                  <c:v>-87.888396999999998</c:v>
                </c:pt>
                <c:pt idx="583">
                  <c:v>-92.113410999999999</c:v>
                </c:pt>
                <c:pt idx="584">
                  <c:v>-102.206886</c:v>
                </c:pt>
                <c:pt idx="585">
                  <c:v>-112.385201</c:v>
                </c:pt>
                <c:pt idx="586">
                  <c:v>-116.185486</c:v>
                </c:pt>
                <c:pt idx="587">
                  <c:v>-116.896896</c:v>
                </c:pt>
                <c:pt idx="588">
                  <c:v>-113.33427399999999</c:v>
                </c:pt>
                <c:pt idx="589">
                  <c:v>-114.223564</c:v>
                </c:pt>
                <c:pt idx="590">
                  <c:v>-89.400345000000002</c:v>
                </c:pt>
                <c:pt idx="591">
                  <c:v>-89.750145000000003</c:v>
                </c:pt>
                <c:pt idx="592">
                  <c:v>-89.535094999999998</c:v>
                </c:pt>
                <c:pt idx="593">
                  <c:v>-88.732192999999995</c:v>
                </c:pt>
                <c:pt idx="594">
                  <c:v>-87.218658000000005</c:v>
                </c:pt>
                <c:pt idx="595">
                  <c:v>-86.779715999999993</c:v>
                </c:pt>
                <c:pt idx="596">
                  <c:v>-86.055908000000002</c:v>
                </c:pt>
                <c:pt idx="597">
                  <c:v>-85.566246000000007</c:v>
                </c:pt>
                <c:pt idx="598">
                  <c:v>-84.971526999999995</c:v>
                </c:pt>
                <c:pt idx="599">
                  <c:v>-84.408126999999993</c:v>
                </c:pt>
                <c:pt idx="600">
                  <c:v>-84.769690999999995</c:v>
                </c:pt>
                <c:pt idx="601">
                  <c:v>-84.990234000000001</c:v>
                </c:pt>
                <c:pt idx="602">
                  <c:v>-85.759017999999998</c:v>
                </c:pt>
                <c:pt idx="603">
                  <c:v>-86.051872000000003</c:v>
                </c:pt>
                <c:pt idx="604">
                  <c:v>-85.483542999999997</c:v>
                </c:pt>
                <c:pt idx="605">
                  <c:v>-87.509879999999995</c:v>
                </c:pt>
                <c:pt idx="606">
                  <c:v>-89.014365999999995</c:v>
                </c:pt>
                <c:pt idx="607">
                  <c:v>-90.310660999999996</c:v>
                </c:pt>
                <c:pt idx="608">
                  <c:v>-89.140366</c:v>
                </c:pt>
                <c:pt idx="609">
                  <c:v>-88.066574000000003</c:v>
                </c:pt>
                <c:pt idx="610">
                  <c:v>-86.927559000000002</c:v>
                </c:pt>
                <c:pt idx="611">
                  <c:v>-84.810851999999997</c:v>
                </c:pt>
                <c:pt idx="612">
                  <c:v>-82.839530999999994</c:v>
                </c:pt>
                <c:pt idx="613">
                  <c:v>-81.328743000000003</c:v>
                </c:pt>
                <c:pt idx="614">
                  <c:v>-79.074096999999995</c:v>
                </c:pt>
                <c:pt idx="615">
                  <c:v>-78.472594999999998</c:v>
                </c:pt>
                <c:pt idx="616">
                  <c:v>-78.186950999999993</c:v>
                </c:pt>
                <c:pt idx="617">
                  <c:v>-80.155135999999999</c:v>
                </c:pt>
                <c:pt idx="618">
                  <c:v>-81.423195000000007</c:v>
                </c:pt>
                <c:pt idx="619">
                  <c:v>-82.129669000000007</c:v>
                </c:pt>
                <c:pt idx="620">
                  <c:v>-82.669112999999996</c:v>
                </c:pt>
                <c:pt idx="621">
                  <c:v>-82.845237999999995</c:v>
                </c:pt>
                <c:pt idx="622">
                  <c:v>-83.037284999999997</c:v>
                </c:pt>
                <c:pt idx="623">
                  <c:v>-83.681572000000003</c:v>
                </c:pt>
                <c:pt idx="624">
                  <c:v>-84.031593000000001</c:v>
                </c:pt>
                <c:pt idx="625">
                  <c:v>-84.56765</c:v>
                </c:pt>
                <c:pt idx="626">
                  <c:v>-83.397086999999999</c:v>
                </c:pt>
                <c:pt idx="627">
                  <c:v>-82.310897999999995</c:v>
                </c:pt>
                <c:pt idx="628">
                  <c:v>-81.887198999999995</c:v>
                </c:pt>
                <c:pt idx="629">
                  <c:v>-82.229873999999995</c:v>
                </c:pt>
                <c:pt idx="630">
                  <c:v>-82.080962999999997</c:v>
                </c:pt>
                <c:pt idx="631">
                  <c:v>-81.579666000000003</c:v>
                </c:pt>
                <c:pt idx="632">
                  <c:v>-80.829764999999995</c:v>
                </c:pt>
                <c:pt idx="633">
                  <c:v>-81.634429999999995</c:v>
                </c:pt>
                <c:pt idx="634">
                  <c:v>-81.868224999999995</c:v>
                </c:pt>
                <c:pt idx="635">
                  <c:v>-81.334877000000006</c:v>
                </c:pt>
                <c:pt idx="636">
                  <c:v>-81.767760999999993</c:v>
                </c:pt>
                <c:pt idx="637">
                  <c:v>-81.466887999999997</c:v>
                </c:pt>
                <c:pt idx="638">
                  <c:v>-82.048728999999994</c:v>
                </c:pt>
                <c:pt idx="639">
                  <c:v>-83.173798000000005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D-394A-BD06-5191AD17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969551"/>
        <c:axId val="757860687"/>
      </c:lineChart>
      <c:catAx>
        <c:axId val="773969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7860687"/>
        <c:crosses val="autoZero"/>
        <c:auto val="1"/>
        <c:lblAlgn val="ctr"/>
        <c:lblOffset val="100"/>
        <c:noMultiLvlLbl val="0"/>
      </c:catAx>
      <c:valAx>
        <c:axId val="75786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396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'ble-pd-84FD27EEE4FF'!$B$1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'ble-pd-84FD27EEE4FF'!$B$2:$B$641</c:f>
              <c:numCache>
                <c:formatCode>General</c:formatCode>
                <c:ptCount val="640"/>
                <c:pt idx="0">
                  <c:v>9.6905509999999992</c:v>
                </c:pt>
                <c:pt idx="1">
                  <c:v>9.3506099999999996</c:v>
                </c:pt>
                <c:pt idx="2">
                  <c:v>11.370131000000001</c:v>
                </c:pt>
                <c:pt idx="3">
                  <c:v>13.269871999999999</c:v>
                </c:pt>
                <c:pt idx="4">
                  <c:v>14.201442999999999</c:v>
                </c:pt>
                <c:pt idx="5">
                  <c:v>16.399000000000001</c:v>
                </c:pt>
                <c:pt idx="6">
                  <c:v>16.560648</c:v>
                </c:pt>
                <c:pt idx="7">
                  <c:v>19.728764000000002</c:v>
                </c:pt>
                <c:pt idx="8">
                  <c:v>14.764915999999999</c:v>
                </c:pt>
                <c:pt idx="9">
                  <c:v>14.472034000000001</c:v>
                </c:pt>
                <c:pt idx="10">
                  <c:v>12.333415</c:v>
                </c:pt>
                <c:pt idx="11">
                  <c:v>15.397594</c:v>
                </c:pt>
                <c:pt idx="12">
                  <c:v>19.563723</c:v>
                </c:pt>
                <c:pt idx="13">
                  <c:v>23.543838999999998</c:v>
                </c:pt>
                <c:pt idx="14">
                  <c:v>18.933534999999999</c:v>
                </c:pt>
                <c:pt idx="15">
                  <c:v>15.774664</c:v>
                </c:pt>
                <c:pt idx="16">
                  <c:v>13.948586000000001</c:v>
                </c:pt>
                <c:pt idx="17">
                  <c:v>12.392728999999999</c:v>
                </c:pt>
                <c:pt idx="18">
                  <c:v>10.630874</c:v>
                </c:pt>
                <c:pt idx="19">
                  <c:v>9.2204519999999999</c:v>
                </c:pt>
                <c:pt idx="20">
                  <c:v>8.8201110000000007</c:v>
                </c:pt>
                <c:pt idx="21">
                  <c:v>8.2581299999999995</c:v>
                </c:pt>
                <c:pt idx="22">
                  <c:v>8.3663050000000005</c:v>
                </c:pt>
                <c:pt idx="23">
                  <c:v>8.8023290000000003</c:v>
                </c:pt>
                <c:pt idx="24">
                  <c:v>9.0490929999999992</c:v>
                </c:pt>
                <c:pt idx="25">
                  <c:v>8.7453880000000002</c:v>
                </c:pt>
                <c:pt idx="26">
                  <c:v>9.1172299999999993</c:v>
                </c:pt>
                <c:pt idx="27">
                  <c:v>7.6428909999999997</c:v>
                </c:pt>
                <c:pt idx="28">
                  <c:v>7.257358</c:v>
                </c:pt>
                <c:pt idx="29">
                  <c:v>9.2573709999999991</c:v>
                </c:pt>
                <c:pt idx="30">
                  <c:v>8.8856549999999999</c:v>
                </c:pt>
                <c:pt idx="31">
                  <c:v>9.8450500000000005</c:v>
                </c:pt>
                <c:pt idx="32">
                  <c:v>11.235874000000001</c:v>
                </c:pt>
                <c:pt idx="33">
                  <c:v>13.028862</c:v>
                </c:pt>
                <c:pt idx="34">
                  <c:v>12.820930000000001</c:v>
                </c:pt>
                <c:pt idx="35">
                  <c:v>13.953808</c:v>
                </c:pt>
                <c:pt idx="36">
                  <c:v>16.166153000000001</c:v>
                </c:pt>
                <c:pt idx="37">
                  <c:v>19.466560000000001</c:v>
                </c:pt>
                <c:pt idx="38">
                  <c:v>23.454595999999999</c:v>
                </c:pt>
                <c:pt idx="39">
                  <c:v>25.13571</c:v>
                </c:pt>
                <c:pt idx="40">
                  <c:v>25.076104999999998</c:v>
                </c:pt>
                <c:pt idx="41">
                  <c:v>19.655684999999998</c:v>
                </c:pt>
                <c:pt idx="42">
                  <c:v>15.583062</c:v>
                </c:pt>
                <c:pt idx="43">
                  <c:v>12.92353</c:v>
                </c:pt>
                <c:pt idx="44">
                  <c:v>16.578002999999999</c:v>
                </c:pt>
                <c:pt idx="45">
                  <c:v>19.175298999999999</c:v>
                </c:pt>
                <c:pt idx="46">
                  <c:v>21.800416999999999</c:v>
                </c:pt>
                <c:pt idx="47">
                  <c:v>21.761454000000001</c:v>
                </c:pt>
                <c:pt idx="48">
                  <c:v>22.942184000000001</c:v>
                </c:pt>
                <c:pt idx="49">
                  <c:v>23.573665999999999</c:v>
                </c:pt>
                <c:pt idx="50">
                  <c:v>20.142187</c:v>
                </c:pt>
                <c:pt idx="51">
                  <c:v>15.938817</c:v>
                </c:pt>
                <c:pt idx="52">
                  <c:v>12.984697000000001</c:v>
                </c:pt>
                <c:pt idx="53">
                  <c:v>11.866998000000001</c:v>
                </c:pt>
                <c:pt idx="54">
                  <c:v>11.288468999999999</c:v>
                </c:pt>
                <c:pt idx="55">
                  <c:v>10.776036</c:v>
                </c:pt>
                <c:pt idx="56">
                  <c:v>12.040901</c:v>
                </c:pt>
                <c:pt idx="57">
                  <c:v>13.808055</c:v>
                </c:pt>
                <c:pt idx="58">
                  <c:v>17.347100999999999</c:v>
                </c:pt>
                <c:pt idx="59">
                  <c:v>12.015666</c:v>
                </c:pt>
                <c:pt idx="60">
                  <c:v>10.523902</c:v>
                </c:pt>
                <c:pt idx="61">
                  <c:v>10.781521</c:v>
                </c:pt>
                <c:pt idx="62">
                  <c:v>13.731064</c:v>
                </c:pt>
                <c:pt idx="63">
                  <c:v>15.283947</c:v>
                </c:pt>
                <c:pt idx="64">
                  <c:v>18.031192999999998</c:v>
                </c:pt>
                <c:pt idx="65">
                  <c:v>18.492882000000002</c:v>
                </c:pt>
                <c:pt idx="66">
                  <c:v>20.268028000000001</c:v>
                </c:pt>
                <c:pt idx="67">
                  <c:v>21.396249999999998</c:v>
                </c:pt>
                <c:pt idx="68">
                  <c:v>22.374186999999999</c:v>
                </c:pt>
                <c:pt idx="69">
                  <c:v>24.585826999999998</c:v>
                </c:pt>
                <c:pt idx="70">
                  <c:v>25.027381999999999</c:v>
                </c:pt>
                <c:pt idx="71">
                  <c:v>25.795632999999999</c:v>
                </c:pt>
                <c:pt idx="72">
                  <c:v>25.911021999999999</c:v>
                </c:pt>
                <c:pt idx="73">
                  <c:v>25.843733</c:v>
                </c:pt>
                <c:pt idx="74">
                  <c:v>25.688020999999999</c:v>
                </c:pt>
                <c:pt idx="75">
                  <c:v>25.08577</c:v>
                </c:pt>
                <c:pt idx="76">
                  <c:v>25.094183000000001</c:v>
                </c:pt>
                <c:pt idx="77">
                  <c:v>27.712686999999999</c:v>
                </c:pt>
                <c:pt idx="78">
                  <c:v>28.059994</c:v>
                </c:pt>
                <c:pt idx="79">
                  <c:v>28.266085</c:v>
                </c:pt>
                <c:pt idx="80">
                  <c:v>27.167711000000001</c:v>
                </c:pt>
                <c:pt idx="81">
                  <c:v>25.577293000000001</c:v>
                </c:pt>
                <c:pt idx="82">
                  <c:v>24.451263000000001</c:v>
                </c:pt>
                <c:pt idx="83">
                  <c:v>20.858356000000001</c:v>
                </c:pt>
                <c:pt idx="84">
                  <c:v>15.970632</c:v>
                </c:pt>
                <c:pt idx="85">
                  <c:v>13.753031</c:v>
                </c:pt>
                <c:pt idx="86">
                  <c:v>16.999234999999999</c:v>
                </c:pt>
                <c:pt idx="87">
                  <c:v>19.286497000000001</c:v>
                </c:pt>
                <c:pt idx="88">
                  <c:v>20.939565999999999</c:v>
                </c:pt>
                <c:pt idx="89">
                  <c:v>19.115068000000001</c:v>
                </c:pt>
                <c:pt idx="90">
                  <c:v>17.484219</c:v>
                </c:pt>
                <c:pt idx="91">
                  <c:v>17.173684999999999</c:v>
                </c:pt>
                <c:pt idx="92">
                  <c:v>15.070036</c:v>
                </c:pt>
                <c:pt idx="93">
                  <c:v>13.845859000000001</c:v>
                </c:pt>
                <c:pt idx="94">
                  <c:v>13.245932</c:v>
                </c:pt>
                <c:pt idx="95">
                  <c:v>11.782341000000001</c:v>
                </c:pt>
                <c:pt idx="96">
                  <c:v>9.945964</c:v>
                </c:pt>
                <c:pt idx="97">
                  <c:v>8.5490619999999993</c:v>
                </c:pt>
                <c:pt idx="98">
                  <c:v>10.326358000000001</c:v>
                </c:pt>
                <c:pt idx="99">
                  <c:v>11.921875999999999</c:v>
                </c:pt>
                <c:pt idx="100">
                  <c:v>13.487683000000001</c:v>
                </c:pt>
                <c:pt idx="101">
                  <c:v>11.775793</c:v>
                </c:pt>
                <c:pt idx="102">
                  <c:v>10.733231999999999</c:v>
                </c:pt>
                <c:pt idx="103">
                  <c:v>8.9597580000000008</c:v>
                </c:pt>
                <c:pt idx="104">
                  <c:v>8.1571730000000002</c:v>
                </c:pt>
                <c:pt idx="105">
                  <c:v>8.3922659999999993</c:v>
                </c:pt>
                <c:pt idx="106">
                  <c:v>9.4763450000000002</c:v>
                </c:pt>
                <c:pt idx="107">
                  <c:v>14.692537</c:v>
                </c:pt>
                <c:pt idx="108">
                  <c:v>21.992283</c:v>
                </c:pt>
                <c:pt idx="109">
                  <c:v>26.238817000000001</c:v>
                </c:pt>
                <c:pt idx="110">
                  <c:v>28.334305000000001</c:v>
                </c:pt>
                <c:pt idx="111">
                  <c:v>29.284714000000001</c:v>
                </c:pt>
                <c:pt idx="112">
                  <c:v>30.033681999999999</c:v>
                </c:pt>
                <c:pt idx="113">
                  <c:v>29.328513999999998</c:v>
                </c:pt>
                <c:pt idx="114">
                  <c:v>27.476787999999999</c:v>
                </c:pt>
                <c:pt idx="115">
                  <c:v>24.728748</c:v>
                </c:pt>
                <c:pt idx="116">
                  <c:v>22.242588000000001</c:v>
                </c:pt>
                <c:pt idx="117">
                  <c:v>20.862328000000002</c:v>
                </c:pt>
                <c:pt idx="118">
                  <c:v>18.389289999999999</c:v>
                </c:pt>
                <c:pt idx="119">
                  <c:v>16.648067000000001</c:v>
                </c:pt>
                <c:pt idx="120">
                  <c:v>15.534193999999999</c:v>
                </c:pt>
                <c:pt idx="121">
                  <c:v>14.580422</c:v>
                </c:pt>
                <c:pt idx="122">
                  <c:v>17.69286</c:v>
                </c:pt>
                <c:pt idx="123">
                  <c:v>20.217013999999999</c:v>
                </c:pt>
                <c:pt idx="124">
                  <c:v>22.801058000000001</c:v>
                </c:pt>
                <c:pt idx="125">
                  <c:v>27.899042000000001</c:v>
                </c:pt>
                <c:pt idx="126">
                  <c:v>30.89584</c:v>
                </c:pt>
                <c:pt idx="127">
                  <c:v>34.131489000000002</c:v>
                </c:pt>
                <c:pt idx="128">
                  <c:v>34.500126000000002</c:v>
                </c:pt>
                <c:pt idx="129">
                  <c:v>34.678871000000001</c:v>
                </c:pt>
                <c:pt idx="130">
                  <c:v>34.795338000000001</c:v>
                </c:pt>
                <c:pt idx="131">
                  <c:v>28.454571000000001</c:v>
                </c:pt>
                <c:pt idx="132">
                  <c:v>24.777730999999999</c:v>
                </c:pt>
                <c:pt idx="133">
                  <c:v>24.259505999999998</c:v>
                </c:pt>
                <c:pt idx="134">
                  <c:v>27.111274999999999</c:v>
                </c:pt>
                <c:pt idx="135">
                  <c:v>30.304311999999999</c:v>
                </c:pt>
                <c:pt idx="136">
                  <c:v>34.248961999999999</c:v>
                </c:pt>
                <c:pt idx="137">
                  <c:v>35.876140999999997</c:v>
                </c:pt>
                <c:pt idx="138">
                  <c:v>36.757317</c:v>
                </c:pt>
                <c:pt idx="139">
                  <c:v>36.858795000000001</c:v>
                </c:pt>
                <c:pt idx="140">
                  <c:v>36.486148999999997</c:v>
                </c:pt>
                <c:pt idx="141">
                  <c:v>33.950245000000002</c:v>
                </c:pt>
                <c:pt idx="142">
                  <c:v>31.731473999999999</c:v>
                </c:pt>
                <c:pt idx="143">
                  <c:v>27.804152999999999</c:v>
                </c:pt>
                <c:pt idx="144">
                  <c:v>24.328800000000001</c:v>
                </c:pt>
                <c:pt idx="145">
                  <c:v>20.508973999999998</c:v>
                </c:pt>
                <c:pt idx="146">
                  <c:v>16.101789</c:v>
                </c:pt>
                <c:pt idx="147">
                  <c:v>14.972390000000001</c:v>
                </c:pt>
                <c:pt idx="148">
                  <c:v>13.845373</c:v>
                </c:pt>
                <c:pt idx="149">
                  <c:v>14.59886</c:v>
                </c:pt>
                <c:pt idx="150">
                  <c:v>15.116956</c:v>
                </c:pt>
                <c:pt idx="151">
                  <c:v>17.017852999999999</c:v>
                </c:pt>
                <c:pt idx="152">
                  <c:v>21.809069000000001</c:v>
                </c:pt>
                <c:pt idx="153">
                  <c:v>26.594819999999999</c:v>
                </c:pt>
                <c:pt idx="154">
                  <c:v>31.165147999999999</c:v>
                </c:pt>
                <c:pt idx="155">
                  <c:v>30.338318000000001</c:v>
                </c:pt>
                <c:pt idx="156">
                  <c:v>30.930399000000001</c:v>
                </c:pt>
                <c:pt idx="157">
                  <c:v>31.37895</c:v>
                </c:pt>
                <c:pt idx="158">
                  <c:v>29.758125</c:v>
                </c:pt>
                <c:pt idx="159">
                  <c:v>27.667096999999998</c:v>
                </c:pt>
                <c:pt idx="160">
                  <c:v>25.315640999999999</c:v>
                </c:pt>
                <c:pt idx="161">
                  <c:v>23.662706</c:v>
                </c:pt>
                <c:pt idx="162">
                  <c:v>21.082042999999999</c:v>
                </c:pt>
                <c:pt idx="163">
                  <c:v>20.036413</c:v>
                </c:pt>
                <c:pt idx="164">
                  <c:v>22.950240999999998</c:v>
                </c:pt>
                <c:pt idx="165">
                  <c:v>26.210159000000001</c:v>
                </c:pt>
                <c:pt idx="166">
                  <c:v>30.734176999999999</c:v>
                </c:pt>
                <c:pt idx="167">
                  <c:v>23.553146000000002</c:v>
                </c:pt>
                <c:pt idx="168">
                  <c:v>20.903400000000001</c:v>
                </c:pt>
                <c:pt idx="169">
                  <c:v>18.655785000000002</c:v>
                </c:pt>
                <c:pt idx="170">
                  <c:v>22.834274000000001</c:v>
                </c:pt>
                <c:pt idx="171">
                  <c:v>29.391027000000001</c:v>
                </c:pt>
                <c:pt idx="172">
                  <c:v>33.649482999999996</c:v>
                </c:pt>
                <c:pt idx="173">
                  <c:v>29.376539000000001</c:v>
                </c:pt>
                <c:pt idx="174">
                  <c:v>22.749251999999998</c:v>
                </c:pt>
                <c:pt idx="175">
                  <c:v>19.045400999999998</c:v>
                </c:pt>
                <c:pt idx="176">
                  <c:v>19.477530000000002</c:v>
                </c:pt>
                <c:pt idx="177">
                  <c:v>19.655235000000001</c:v>
                </c:pt>
                <c:pt idx="178">
                  <c:v>21.408449000000001</c:v>
                </c:pt>
                <c:pt idx="179">
                  <c:v>26.284856999999999</c:v>
                </c:pt>
                <c:pt idx="180">
                  <c:v>30.988346</c:v>
                </c:pt>
                <c:pt idx="181">
                  <c:v>35.469127999999998</c:v>
                </c:pt>
                <c:pt idx="182">
                  <c:v>34.102412999999999</c:v>
                </c:pt>
                <c:pt idx="183">
                  <c:v>32.294105999999999</c:v>
                </c:pt>
                <c:pt idx="184">
                  <c:v>28.416595000000001</c:v>
                </c:pt>
                <c:pt idx="185">
                  <c:v>33.832729</c:v>
                </c:pt>
                <c:pt idx="186">
                  <c:v>35.149673</c:v>
                </c:pt>
                <c:pt idx="187">
                  <c:v>36.84948</c:v>
                </c:pt>
                <c:pt idx="188">
                  <c:v>36.135081999999997</c:v>
                </c:pt>
                <c:pt idx="189">
                  <c:v>33.286799999999999</c:v>
                </c:pt>
                <c:pt idx="190">
                  <c:v>30.756186</c:v>
                </c:pt>
                <c:pt idx="191">
                  <c:v>23.799582999999998</c:v>
                </c:pt>
                <c:pt idx="192">
                  <c:v>15.420035</c:v>
                </c:pt>
                <c:pt idx="193">
                  <c:v>10.629189999999999</c:v>
                </c:pt>
                <c:pt idx="194">
                  <c:v>17.344147</c:v>
                </c:pt>
                <c:pt idx="195">
                  <c:v>23.518953</c:v>
                </c:pt>
                <c:pt idx="196">
                  <c:v>27.547312000000002</c:v>
                </c:pt>
                <c:pt idx="197">
                  <c:v>26.979115</c:v>
                </c:pt>
                <c:pt idx="198">
                  <c:v>27.891945</c:v>
                </c:pt>
                <c:pt idx="199">
                  <c:v>28.649204000000001</c:v>
                </c:pt>
                <c:pt idx="200">
                  <c:v>28.545870000000001</c:v>
                </c:pt>
                <c:pt idx="201">
                  <c:v>29.45973</c:v>
                </c:pt>
                <c:pt idx="202">
                  <c:v>28.418154000000001</c:v>
                </c:pt>
                <c:pt idx="203">
                  <c:v>27.522911000000001</c:v>
                </c:pt>
                <c:pt idx="204">
                  <c:v>27.509692999999999</c:v>
                </c:pt>
                <c:pt idx="205">
                  <c:v>25.753443000000001</c:v>
                </c:pt>
                <c:pt idx="206">
                  <c:v>22.878143000000001</c:v>
                </c:pt>
                <c:pt idx="207">
                  <c:v>20.622910000000001</c:v>
                </c:pt>
                <c:pt idx="208">
                  <c:v>17.693522999999999</c:v>
                </c:pt>
                <c:pt idx="209">
                  <c:v>21.112155999999999</c:v>
                </c:pt>
                <c:pt idx="210">
                  <c:v>26.171925000000002</c:v>
                </c:pt>
                <c:pt idx="211">
                  <c:v>28.441828000000001</c:v>
                </c:pt>
                <c:pt idx="212">
                  <c:v>28.300436000000001</c:v>
                </c:pt>
                <c:pt idx="213">
                  <c:v>29.067837000000001</c:v>
                </c:pt>
                <c:pt idx="214">
                  <c:v>31.887501</c:v>
                </c:pt>
                <c:pt idx="215">
                  <c:v>27.369648000000002</c:v>
                </c:pt>
                <c:pt idx="216">
                  <c:v>24.039928</c:v>
                </c:pt>
                <c:pt idx="217">
                  <c:v>21.651411</c:v>
                </c:pt>
                <c:pt idx="218">
                  <c:v>19.285315000000001</c:v>
                </c:pt>
                <c:pt idx="219">
                  <c:v>17.085329000000002</c:v>
                </c:pt>
                <c:pt idx="220">
                  <c:v>16.045362000000001</c:v>
                </c:pt>
                <c:pt idx="221">
                  <c:v>13.395441999999999</c:v>
                </c:pt>
                <c:pt idx="222">
                  <c:v>11.779187</c:v>
                </c:pt>
                <c:pt idx="223">
                  <c:v>10.767555</c:v>
                </c:pt>
                <c:pt idx="224">
                  <c:v>12.441181</c:v>
                </c:pt>
                <c:pt idx="225">
                  <c:v>16.603172000000001</c:v>
                </c:pt>
                <c:pt idx="226">
                  <c:v>23.406113000000001</c:v>
                </c:pt>
                <c:pt idx="227">
                  <c:v>19.714887999999998</c:v>
                </c:pt>
                <c:pt idx="228">
                  <c:v>16.218530999999999</c:v>
                </c:pt>
                <c:pt idx="229">
                  <c:v>14.500344999999999</c:v>
                </c:pt>
                <c:pt idx="230">
                  <c:v>21.001826999999999</c:v>
                </c:pt>
                <c:pt idx="231">
                  <c:v>26.142036000000001</c:v>
                </c:pt>
                <c:pt idx="232">
                  <c:v>29.591183000000001</c:v>
                </c:pt>
                <c:pt idx="233">
                  <c:v>29.170959</c:v>
                </c:pt>
                <c:pt idx="234">
                  <c:v>27.751449999999998</c:v>
                </c:pt>
                <c:pt idx="235">
                  <c:v>25.956424999999999</c:v>
                </c:pt>
                <c:pt idx="236">
                  <c:v>30.800825</c:v>
                </c:pt>
                <c:pt idx="237">
                  <c:v>32.090350999999998</c:v>
                </c:pt>
                <c:pt idx="238">
                  <c:v>33.558556000000003</c:v>
                </c:pt>
                <c:pt idx="239">
                  <c:v>30.956506999999998</c:v>
                </c:pt>
                <c:pt idx="240">
                  <c:v>27.611360999999999</c:v>
                </c:pt>
                <c:pt idx="241">
                  <c:v>24.764458000000001</c:v>
                </c:pt>
                <c:pt idx="242">
                  <c:v>24.130624999999998</c:v>
                </c:pt>
                <c:pt idx="243">
                  <c:v>22.116571</c:v>
                </c:pt>
                <c:pt idx="244">
                  <c:v>18.916167999999999</c:v>
                </c:pt>
                <c:pt idx="245">
                  <c:v>18.041439</c:v>
                </c:pt>
                <c:pt idx="246">
                  <c:v>20.767765000000001</c:v>
                </c:pt>
                <c:pt idx="247">
                  <c:v>21.669350000000001</c:v>
                </c:pt>
                <c:pt idx="248">
                  <c:v>23.004522000000001</c:v>
                </c:pt>
                <c:pt idx="249">
                  <c:v>23.574183000000001</c:v>
                </c:pt>
                <c:pt idx="250">
                  <c:v>23.894596</c:v>
                </c:pt>
                <c:pt idx="251">
                  <c:v>21.71349</c:v>
                </c:pt>
                <c:pt idx="252">
                  <c:v>21.271626999999999</c:v>
                </c:pt>
                <c:pt idx="253">
                  <c:v>19.652660000000001</c:v>
                </c:pt>
                <c:pt idx="254">
                  <c:v>20.791793999999999</c:v>
                </c:pt>
                <c:pt idx="255">
                  <c:v>21.832266000000001</c:v>
                </c:pt>
                <c:pt idx="256">
                  <c:v>22.105028000000001</c:v>
                </c:pt>
                <c:pt idx="257">
                  <c:v>22.861753</c:v>
                </c:pt>
                <c:pt idx="258">
                  <c:v>24.434511000000001</c:v>
                </c:pt>
                <c:pt idx="259">
                  <c:v>25.314339</c:v>
                </c:pt>
                <c:pt idx="260">
                  <c:v>27.637094000000001</c:v>
                </c:pt>
                <c:pt idx="261">
                  <c:v>30.966882999999999</c:v>
                </c:pt>
                <c:pt idx="262">
                  <c:v>34.149616000000002</c:v>
                </c:pt>
                <c:pt idx="263">
                  <c:v>36.954998000000003</c:v>
                </c:pt>
                <c:pt idx="264">
                  <c:v>39.540146</c:v>
                </c:pt>
                <c:pt idx="265">
                  <c:v>40.350769</c:v>
                </c:pt>
                <c:pt idx="266">
                  <c:v>41.199184000000002</c:v>
                </c:pt>
                <c:pt idx="267">
                  <c:v>43.264415999999997</c:v>
                </c:pt>
                <c:pt idx="268">
                  <c:v>43.831859999999999</c:v>
                </c:pt>
                <c:pt idx="269">
                  <c:v>42.387656999999997</c:v>
                </c:pt>
                <c:pt idx="270">
                  <c:v>41.451366</c:v>
                </c:pt>
                <c:pt idx="271">
                  <c:v>39.694522999999997</c:v>
                </c:pt>
                <c:pt idx="272">
                  <c:v>40.139149000000003</c:v>
                </c:pt>
                <c:pt idx="273">
                  <c:v>40.937218000000001</c:v>
                </c:pt>
                <c:pt idx="274">
                  <c:v>42.839965999999997</c:v>
                </c:pt>
                <c:pt idx="275">
                  <c:v>42.611069000000001</c:v>
                </c:pt>
                <c:pt idx="276">
                  <c:v>41.261752999999999</c:v>
                </c:pt>
                <c:pt idx="277">
                  <c:v>39.096702999999998</c:v>
                </c:pt>
                <c:pt idx="278">
                  <c:v>37.745570999999998</c:v>
                </c:pt>
                <c:pt idx="279">
                  <c:v>33.499470000000002</c:v>
                </c:pt>
                <c:pt idx="280">
                  <c:v>28.443352000000001</c:v>
                </c:pt>
                <c:pt idx="281">
                  <c:v>31.499775</c:v>
                </c:pt>
                <c:pt idx="282">
                  <c:v>34.264118000000003</c:v>
                </c:pt>
                <c:pt idx="283">
                  <c:v>35.610176000000003</c:v>
                </c:pt>
                <c:pt idx="284">
                  <c:v>32.369202000000001</c:v>
                </c:pt>
                <c:pt idx="285">
                  <c:v>29.308603000000002</c:v>
                </c:pt>
                <c:pt idx="286">
                  <c:v>27.175467999999999</c:v>
                </c:pt>
                <c:pt idx="287">
                  <c:v>30.310863000000001</c:v>
                </c:pt>
                <c:pt idx="288">
                  <c:v>32.473315999999997</c:v>
                </c:pt>
                <c:pt idx="289">
                  <c:v>34.517280999999997</c:v>
                </c:pt>
                <c:pt idx="290">
                  <c:v>34.143329999999999</c:v>
                </c:pt>
                <c:pt idx="291">
                  <c:v>32.809157999999996</c:v>
                </c:pt>
                <c:pt idx="292">
                  <c:v>33.307136999999997</c:v>
                </c:pt>
                <c:pt idx="293">
                  <c:v>34.162757999999997</c:v>
                </c:pt>
                <c:pt idx="294">
                  <c:v>34.660857999999998</c:v>
                </c:pt>
                <c:pt idx="295">
                  <c:v>35.333855</c:v>
                </c:pt>
                <c:pt idx="296">
                  <c:v>35.049118</c:v>
                </c:pt>
                <c:pt idx="297">
                  <c:v>34.942653999999997</c:v>
                </c:pt>
                <c:pt idx="298">
                  <c:v>34.990470999999999</c:v>
                </c:pt>
                <c:pt idx="299">
                  <c:v>32.592433999999997</c:v>
                </c:pt>
                <c:pt idx="300">
                  <c:v>30.450755999999998</c:v>
                </c:pt>
                <c:pt idx="301">
                  <c:v>28.282581</c:v>
                </c:pt>
                <c:pt idx="302">
                  <c:v>26.052423000000001</c:v>
                </c:pt>
                <c:pt idx="303">
                  <c:v>23.111360999999999</c:v>
                </c:pt>
                <c:pt idx="304">
                  <c:v>20.423380000000002</c:v>
                </c:pt>
                <c:pt idx="305">
                  <c:v>20.651278000000001</c:v>
                </c:pt>
                <c:pt idx="306">
                  <c:v>18.058157000000001</c:v>
                </c:pt>
                <c:pt idx="307">
                  <c:v>16.590316999999999</c:v>
                </c:pt>
                <c:pt idx="308">
                  <c:v>18.392330000000001</c:v>
                </c:pt>
                <c:pt idx="309">
                  <c:v>19.390253000000001</c:v>
                </c:pt>
                <c:pt idx="310">
                  <c:v>20.890148</c:v>
                </c:pt>
                <c:pt idx="311">
                  <c:v>24.462463</c:v>
                </c:pt>
                <c:pt idx="312">
                  <c:v>25.872796999999998</c:v>
                </c:pt>
                <c:pt idx="313">
                  <c:v>26.888216</c:v>
                </c:pt>
                <c:pt idx="314">
                  <c:v>25.603729000000001</c:v>
                </c:pt>
                <c:pt idx="315">
                  <c:v>24.579011999999999</c:v>
                </c:pt>
                <c:pt idx="316">
                  <c:v>22.467269999999999</c:v>
                </c:pt>
                <c:pt idx="317">
                  <c:v>21.480663</c:v>
                </c:pt>
                <c:pt idx="318">
                  <c:v>20.431242000000001</c:v>
                </c:pt>
                <c:pt idx="319">
                  <c:v>18.175909000000001</c:v>
                </c:pt>
                <c:pt idx="320">
                  <c:v>16.317461000000002</c:v>
                </c:pt>
                <c:pt idx="321">
                  <c:v>14.865869999999999</c:v>
                </c:pt>
                <c:pt idx="322">
                  <c:v>13.863723999999999</c:v>
                </c:pt>
                <c:pt idx="323">
                  <c:v>13.51008</c:v>
                </c:pt>
                <c:pt idx="324">
                  <c:v>13.993588000000001</c:v>
                </c:pt>
                <c:pt idx="325">
                  <c:v>15.398901</c:v>
                </c:pt>
                <c:pt idx="326">
                  <c:v>14.225676999999999</c:v>
                </c:pt>
                <c:pt idx="327">
                  <c:v>14.644104</c:v>
                </c:pt>
                <c:pt idx="328">
                  <c:v>15.108119</c:v>
                </c:pt>
                <c:pt idx="329">
                  <c:v>12.408666999999999</c:v>
                </c:pt>
                <c:pt idx="330">
                  <c:v>10.440636</c:v>
                </c:pt>
                <c:pt idx="331">
                  <c:v>9.7433599999999991</c:v>
                </c:pt>
                <c:pt idx="332">
                  <c:v>10.533977999999999</c:v>
                </c:pt>
                <c:pt idx="333">
                  <c:v>11.583868000000001</c:v>
                </c:pt>
                <c:pt idx="334">
                  <c:v>13.187060000000001</c:v>
                </c:pt>
                <c:pt idx="335">
                  <c:v>15.054247999999999</c:v>
                </c:pt>
                <c:pt idx="336">
                  <c:v>17.828002999999999</c:v>
                </c:pt>
                <c:pt idx="337">
                  <c:v>19.819429</c:v>
                </c:pt>
                <c:pt idx="338">
                  <c:v>23.191237999999998</c:v>
                </c:pt>
                <c:pt idx="339">
                  <c:v>24.818622999999999</c:v>
                </c:pt>
                <c:pt idx="340">
                  <c:v>25.172045000000001</c:v>
                </c:pt>
                <c:pt idx="341">
                  <c:v>26.906523</c:v>
                </c:pt>
                <c:pt idx="342">
                  <c:v>27.352257000000002</c:v>
                </c:pt>
                <c:pt idx="343">
                  <c:v>28.764735999999999</c:v>
                </c:pt>
                <c:pt idx="344">
                  <c:v>27.888556999999999</c:v>
                </c:pt>
                <c:pt idx="345">
                  <c:v>27.492471999999999</c:v>
                </c:pt>
                <c:pt idx="346">
                  <c:v>26.591913000000002</c:v>
                </c:pt>
                <c:pt idx="347">
                  <c:v>27.924403999999999</c:v>
                </c:pt>
                <c:pt idx="348">
                  <c:v>29.763472</c:v>
                </c:pt>
                <c:pt idx="349">
                  <c:v>31.959109999999999</c:v>
                </c:pt>
                <c:pt idx="350">
                  <c:v>31.405563000000001</c:v>
                </c:pt>
                <c:pt idx="351">
                  <c:v>31.339827</c:v>
                </c:pt>
                <c:pt idx="352">
                  <c:v>32.165882000000003</c:v>
                </c:pt>
                <c:pt idx="353">
                  <c:v>33.965881000000003</c:v>
                </c:pt>
                <c:pt idx="354">
                  <c:v>35.006312999999999</c:v>
                </c:pt>
                <c:pt idx="355">
                  <c:v>35.353661000000002</c:v>
                </c:pt>
                <c:pt idx="356">
                  <c:v>32.137459</c:v>
                </c:pt>
                <c:pt idx="357">
                  <c:v>28.508140999999998</c:v>
                </c:pt>
                <c:pt idx="358">
                  <c:v>24.140823000000001</c:v>
                </c:pt>
                <c:pt idx="359">
                  <c:v>21.578491</c:v>
                </c:pt>
                <c:pt idx="360">
                  <c:v>20.362703</c:v>
                </c:pt>
                <c:pt idx="361">
                  <c:v>19.838567999999999</c:v>
                </c:pt>
                <c:pt idx="362">
                  <c:v>21.214531000000001</c:v>
                </c:pt>
                <c:pt idx="363">
                  <c:v>23.483635</c:v>
                </c:pt>
                <c:pt idx="364">
                  <c:v>24.28021</c:v>
                </c:pt>
                <c:pt idx="365">
                  <c:v>24.965302999999999</c:v>
                </c:pt>
                <c:pt idx="366">
                  <c:v>25.313524000000001</c:v>
                </c:pt>
                <c:pt idx="367">
                  <c:v>24.680852999999999</c:v>
                </c:pt>
                <c:pt idx="368">
                  <c:v>28.858879000000002</c:v>
                </c:pt>
                <c:pt idx="369">
                  <c:v>30.337933</c:v>
                </c:pt>
                <c:pt idx="370">
                  <c:v>31.838428</c:v>
                </c:pt>
                <c:pt idx="371">
                  <c:v>31.501282</c:v>
                </c:pt>
                <c:pt idx="372">
                  <c:v>30.438372000000001</c:v>
                </c:pt>
                <c:pt idx="373">
                  <c:v>30.684740000000001</c:v>
                </c:pt>
                <c:pt idx="374">
                  <c:v>30.757849</c:v>
                </c:pt>
                <c:pt idx="375">
                  <c:v>31.140357999999999</c:v>
                </c:pt>
                <c:pt idx="376">
                  <c:v>32.849952999999999</c:v>
                </c:pt>
                <c:pt idx="377">
                  <c:v>31.846277000000001</c:v>
                </c:pt>
                <c:pt idx="378">
                  <c:v>29.316595</c:v>
                </c:pt>
                <c:pt idx="379">
                  <c:v>27.016128999999999</c:v>
                </c:pt>
                <c:pt idx="380">
                  <c:v>26.965561000000001</c:v>
                </c:pt>
                <c:pt idx="381">
                  <c:v>27.820015000000001</c:v>
                </c:pt>
                <c:pt idx="382">
                  <c:v>28.546327999999999</c:v>
                </c:pt>
                <c:pt idx="383">
                  <c:v>27.638863000000001</c:v>
                </c:pt>
                <c:pt idx="384">
                  <c:v>28.614891</c:v>
                </c:pt>
                <c:pt idx="385">
                  <c:v>30.245090000000001</c:v>
                </c:pt>
                <c:pt idx="386">
                  <c:v>28.510439000000002</c:v>
                </c:pt>
                <c:pt idx="387">
                  <c:v>26.583573999999999</c:v>
                </c:pt>
                <c:pt idx="388">
                  <c:v>23.646652</c:v>
                </c:pt>
                <c:pt idx="389">
                  <c:v>20.297955999999999</c:v>
                </c:pt>
                <c:pt idx="390">
                  <c:v>17.898727000000001</c:v>
                </c:pt>
                <c:pt idx="391">
                  <c:v>14.657360000000001</c:v>
                </c:pt>
                <c:pt idx="392">
                  <c:v>16.615169999999999</c:v>
                </c:pt>
                <c:pt idx="393">
                  <c:v>18.324784999999999</c:v>
                </c:pt>
                <c:pt idx="394">
                  <c:v>20.606344</c:v>
                </c:pt>
                <c:pt idx="395">
                  <c:v>19.101928999999998</c:v>
                </c:pt>
                <c:pt idx="396">
                  <c:v>16.591721</c:v>
                </c:pt>
                <c:pt idx="397">
                  <c:v>14.608304</c:v>
                </c:pt>
                <c:pt idx="398">
                  <c:v>12.401908000000001</c:v>
                </c:pt>
                <c:pt idx="399">
                  <c:v>11.080031</c:v>
                </c:pt>
                <c:pt idx="400">
                  <c:v>9.1957210000000007</c:v>
                </c:pt>
                <c:pt idx="401">
                  <c:v>10.618976</c:v>
                </c:pt>
                <c:pt idx="402">
                  <c:v>13.408956</c:v>
                </c:pt>
                <c:pt idx="403">
                  <c:v>15.100972000000001</c:v>
                </c:pt>
                <c:pt idx="404">
                  <c:v>12.168784</c:v>
                </c:pt>
                <c:pt idx="405">
                  <c:v>9.9243199999999998</c:v>
                </c:pt>
                <c:pt idx="406">
                  <c:v>8.4896089999999997</c:v>
                </c:pt>
                <c:pt idx="407">
                  <c:v>8.2947480000000002</c:v>
                </c:pt>
                <c:pt idx="408">
                  <c:v>8.1185259999999992</c:v>
                </c:pt>
                <c:pt idx="409">
                  <c:v>9.6485649999999996</c:v>
                </c:pt>
                <c:pt idx="410">
                  <c:v>11.975433000000001</c:v>
                </c:pt>
                <c:pt idx="411">
                  <c:v>14.994353</c:v>
                </c:pt>
                <c:pt idx="412">
                  <c:v>19.202915000000001</c:v>
                </c:pt>
                <c:pt idx="413">
                  <c:v>18.37574</c:v>
                </c:pt>
                <c:pt idx="414">
                  <c:v>19.347602999999999</c:v>
                </c:pt>
                <c:pt idx="415">
                  <c:v>21.912226</c:v>
                </c:pt>
                <c:pt idx="416">
                  <c:v>34.557631999999998</c:v>
                </c:pt>
                <c:pt idx="417">
                  <c:v>36.264468999999998</c:v>
                </c:pt>
                <c:pt idx="418">
                  <c:v>38.210406999999996</c:v>
                </c:pt>
                <c:pt idx="419">
                  <c:v>37.576397</c:v>
                </c:pt>
                <c:pt idx="420">
                  <c:v>38.096958000000001</c:v>
                </c:pt>
                <c:pt idx="421">
                  <c:v>38.028267</c:v>
                </c:pt>
                <c:pt idx="422">
                  <c:v>39.147326999999997</c:v>
                </c:pt>
                <c:pt idx="423">
                  <c:v>39.899124</c:v>
                </c:pt>
                <c:pt idx="424">
                  <c:v>40.367480999999998</c:v>
                </c:pt>
                <c:pt idx="425">
                  <c:v>42.892997999999999</c:v>
                </c:pt>
                <c:pt idx="426">
                  <c:v>45.166137999999997</c:v>
                </c:pt>
                <c:pt idx="427">
                  <c:v>46.859676</c:v>
                </c:pt>
                <c:pt idx="428">
                  <c:v>40.349949000000002</c:v>
                </c:pt>
                <c:pt idx="429">
                  <c:v>34.482135999999997</c:v>
                </c:pt>
                <c:pt idx="430">
                  <c:v>31.255749000000002</c:v>
                </c:pt>
                <c:pt idx="431">
                  <c:v>29.900541</c:v>
                </c:pt>
                <c:pt idx="432">
                  <c:v>28.691547</c:v>
                </c:pt>
                <c:pt idx="433">
                  <c:v>27.118407999999999</c:v>
                </c:pt>
                <c:pt idx="434">
                  <c:v>27.519649999999999</c:v>
                </c:pt>
                <c:pt idx="435">
                  <c:v>27.768799000000001</c:v>
                </c:pt>
                <c:pt idx="436">
                  <c:v>27.859014999999999</c:v>
                </c:pt>
                <c:pt idx="437">
                  <c:v>24.247610000000002</c:v>
                </c:pt>
                <c:pt idx="438">
                  <c:v>21.459629</c:v>
                </c:pt>
                <c:pt idx="439">
                  <c:v>18.340736</c:v>
                </c:pt>
                <c:pt idx="440">
                  <c:v>18.785274999999999</c:v>
                </c:pt>
                <c:pt idx="441">
                  <c:v>20.344861999999999</c:v>
                </c:pt>
                <c:pt idx="442">
                  <c:v>19.959375000000001</c:v>
                </c:pt>
                <c:pt idx="443">
                  <c:v>23.550429999999999</c:v>
                </c:pt>
                <c:pt idx="444">
                  <c:v>26.030944999999999</c:v>
                </c:pt>
                <c:pt idx="445">
                  <c:v>26.866142</c:v>
                </c:pt>
                <c:pt idx="446">
                  <c:v>26.442281999999999</c:v>
                </c:pt>
                <c:pt idx="447">
                  <c:v>27.409867999999999</c:v>
                </c:pt>
                <c:pt idx="448">
                  <c:v>27.615898000000001</c:v>
                </c:pt>
                <c:pt idx="449">
                  <c:v>28.993929000000001</c:v>
                </c:pt>
                <c:pt idx="450">
                  <c:v>30.260168</c:v>
                </c:pt>
                <c:pt idx="451">
                  <c:v>32.092388</c:v>
                </c:pt>
                <c:pt idx="452">
                  <c:v>29.983703999999999</c:v>
                </c:pt>
                <c:pt idx="453">
                  <c:v>27.210384000000001</c:v>
                </c:pt>
                <c:pt idx="454">
                  <c:v>25.153158000000001</c:v>
                </c:pt>
                <c:pt idx="455">
                  <c:v>26.873192</c:v>
                </c:pt>
                <c:pt idx="456">
                  <c:v>27.436160999999998</c:v>
                </c:pt>
                <c:pt idx="457">
                  <c:v>26.960476</c:v>
                </c:pt>
                <c:pt idx="458">
                  <c:v>27.398924000000001</c:v>
                </c:pt>
                <c:pt idx="459">
                  <c:v>27.514593000000001</c:v>
                </c:pt>
                <c:pt idx="460">
                  <c:v>28.241802</c:v>
                </c:pt>
                <c:pt idx="461">
                  <c:v>28.319873999999999</c:v>
                </c:pt>
                <c:pt idx="462">
                  <c:v>28.039019</c:v>
                </c:pt>
                <c:pt idx="463">
                  <c:v>26.956859999999999</c:v>
                </c:pt>
                <c:pt idx="464">
                  <c:v>28.575232</c:v>
                </c:pt>
                <c:pt idx="465">
                  <c:v>29.937771000000001</c:v>
                </c:pt>
                <c:pt idx="466">
                  <c:v>30.902411000000001</c:v>
                </c:pt>
                <c:pt idx="467">
                  <c:v>29.326785999999998</c:v>
                </c:pt>
                <c:pt idx="468">
                  <c:v>27.356663000000001</c:v>
                </c:pt>
                <c:pt idx="469">
                  <c:v>26.016918</c:v>
                </c:pt>
                <c:pt idx="470">
                  <c:v>24.977674</c:v>
                </c:pt>
                <c:pt idx="471">
                  <c:v>23.624669999999998</c:v>
                </c:pt>
                <c:pt idx="472">
                  <c:v>23.650167</c:v>
                </c:pt>
                <c:pt idx="473">
                  <c:v>27.093056000000001</c:v>
                </c:pt>
                <c:pt idx="474">
                  <c:v>29.279890000000002</c:v>
                </c:pt>
                <c:pt idx="475">
                  <c:v>31.054169000000002</c:v>
                </c:pt>
                <c:pt idx="476">
                  <c:v>29.120100000000001</c:v>
                </c:pt>
                <c:pt idx="477">
                  <c:v>27.681961000000001</c:v>
                </c:pt>
                <c:pt idx="478">
                  <c:v>26.587187</c:v>
                </c:pt>
                <c:pt idx="479">
                  <c:v>29.595624999999998</c:v>
                </c:pt>
                <c:pt idx="480">
                  <c:v>33.313282000000001</c:v>
                </c:pt>
                <c:pt idx="481">
                  <c:v>35.144058000000001</c:v>
                </c:pt>
                <c:pt idx="482">
                  <c:v>33.707290999999998</c:v>
                </c:pt>
                <c:pt idx="483">
                  <c:v>33.287478999999998</c:v>
                </c:pt>
                <c:pt idx="484">
                  <c:v>30.972994</c:v>
                </c:pt>
                <c:pt idx="485">
                  <c:v>28.960484999999998</c:v>
                </c:pt>
                <c:pt idx="486">
                  <c:v>25.67313</c:v>
                </c:pt>
                <c:pt idx="487">
                  <c:v>22.815161</c:v>
                </c:pt>
                <c:pt idx="488">
                  <c:v>24.674745999999999</c:v>
                </c:pt>
                <c:pt idx="489">
                  <c:v>25.590799000000001</c:v>
                </c:pt>
                <c:pt idx="490">
                  <c:v>26.821047</c:v>
                </c:pt>
                <c:pt idx="491">
                  <c:v>26.536456999999999</c:v>
                </c:pt>
                <c:pt idx="492">
                  <c:v>25.717333</c:v>
                </c:pt>
                <c:pt idx="493">
                  <c:v>24.245885999999999</c:v>
                </c:pt>
                <c:pt idx="494">
                  <c:v>21.315985000000001</c:v>
                </c:pt>
                <c:pt idx="495">
                  <c:v>20.151002999999999</c:v>
                </c:pt>
                <c:pt idx="496">
                  <c:v>17.790839999999999</c:v>
                </c:pt>
                <c:pt idx="497">
                  <c:v>16.848863999999999</c:v>
                </c:pt>
                <c:pt idx="498">
                  <c:v>17.046866999999999</c:v>
                </c:pt>
                <c:pt idx="499">
                  <c:v>15.820456999999999</c:v>
                </c:pt>
                <c:pt idx="500">
                  <c:v>14.387753999999999</c:v>
                </c:pt>
                <c:pt idx="501">
                  <c:v>12.145854</c:v>
                </c:pt>
                <c:pt idx="502">
                  <c:v>10.294689999999999</c:v>
                </c:pt>
                <c:pt idx="503">
                  <c:v>10.732663000000001</c:v>
                </c:pt>
                <c:pt idx="504">
                  <c:v>11.327085</c:v>
                </c:pt>
                <c:pt idx="505">
                  <c:v>11.225358999999999</c:v>
                </c:pt>
                <c:pt idx="506">
                  <c:v>12.837652</c:v>
                </c:pt>
                <c:pt idx="507">
                  <c:v>14.162409</c:v>
                </c:pt>
                <c:pt idx="508">
                  <c:v>14.958735000000001</c:v>
                </c:pt>
                <c:pt idx="509">
                  <c:v>16.407368000000002</c:v>
                </c:pt>
                <c:pt idx="510">
                  <c:v>18.859559999999998</c:v>
                </c:pt>
                <c:pt idx="511">
                  <c:v>21.257733999999999</c:v>
                </c:pt>
                <c:pt idx="512">
                  <c:v>18.984971999999999</c:v>
                </c:pt>
                <c:pt idx="513">
                  <c:v>17.594100999999998</c:v>
                </c:pt>
                <c:pt idx="514">
                  <c:v>16.682922000000001</c:v>
                </c:pt>
                <c:pt idx="515">
                  <c:v>20.733077999999999</c:v>
                </c:pt>
                <c:pt idx="516">
                  <c:v>24.856697</c:v>
                </c:pt>
                <c:pt idx="517">
                  <c:v>28.182997</c:v>
                </c:pt>
                <c:pt idx="518">
                  <c:v>28.545594999999999</c:v>
                </c:pt>
                <c:pt idx="519">
                  <c:v>28.725718000000001</c:v>
                </c:pt>
                <c:pt idx="520">
                  <c:v>29.163269</c:v>
                </c:pt>
                <c:pt idx="521">
                  <c:v>27.837433000000001</c:v>
                </c:pt>
                <c:pt idx="522">
                  <c:v>26.648619</c:v>
                </c:pt>
                <c:pt idx="523">
                  <c:v>24.259293</c:v>
                </c:pt>
                <c:pt idx="524">
                  <c:v>24.005474</c:v>
                </c:pt>
                <c:pt idx="525">
                  <c:v>22.973369999999999</c:v>
                </c:pt>
                <c:pt idx="526">
                  <c:v>21.572174</c:v>
                </c:pt>
                <c:pt idx="527">
                  <c:v>26.167116</c:v>
                </c:pt>
                <c:pt idx="528">
                  <c:v>30.350173999999999</c:v>
                </c:pt>
                <c:pt idx="529">
                  <c:v>31.488163</c:v>
                </c:pt>
                <c:pt idx="530">
                  <c:v>29.279211</c:v>
                </c:pt>
                <c:pt idx="531">
                  <c:v>27.599350000000001</c:v>
                </c:pt>
                <c:pt idx="532">
                  <c:v>26.315045999999999</c:v>
                </c:pt>
                <c:pt idx="533">
                  <c:v>26.132601000000001</c:v>
                </c:pt>
                <c:pt idx="534">
                  <c:v>25.907988</c:v>
                </c:pt>
                <c:pt idx="535">
                  <c:v>25.553652</c:v>
                </c:pt>
                <c:pt idx="536">
                  <c:v>22.333694000000001</c:v>
                </c:pt>
                <c:pt idx="537">
                  <c:v>18.626480000000001</c:v>
                </c:pt>
                <c:pt idx="538">
                  <c:v>15.721220000000001</c:v>
                </c:pt>
                <c:pt idx="539">
                  <c:v>18.493385</c:v>
                </c:pt>
                <c:pt idx="540">
                  <c:v>21.170624</c:v>
                </c:pt>
                <c:pt idx="541">
                  <c:v>23.676034999999999</c:v>
                </c:pt>
                <c:pt idx="542">
                  <c:v>29.796240000000001</c:v>
                </c:pt>
                <c:pt idx="543">
                  <c:v>36.685104000000003</c:v>
                </c:pt>
                <c:pt idx="544">
                  <c:v>40.458080000000002</c:v>
                </c:pt>
                <c:pt idx="545">
                  <c:v>40.904277999999998</c:v>
                </c:pt>
                <c:pt idx="546">
                  <c:v>41.424686000000001</c:v>
                </c:pt>
                <c:pt idx="547">
                  <c:v>41.131034999999997</c:v>
                </c:pt>
                <c:pt idx="548">
                  <c:v>41.841858000000002</c:v>
                </c:pt>
                <c:pt idx="549">
                  <c:v>42.193989000000002</c:v>
                </c:pt>
                <c:pt idx="550">
                  <c:v>42.516216</c:v>
                </c:pt>
                <c:pt idx="551">
                  <c:v>36.085548000000003</c:v>
                </c:pt>
                <c:pt idx="552">
                  <c:v>27.788672999999999</c:v>
                </c:pt>
                <c:pt idx="553">
                  <c:v>21.175616999999999</c:v>
                </c:pt>
                <c:pt idx="554">
                  <c:v>15.479545</c:v>
                </c:pt>
                <c:pt idx="555">
                  <c:v>14.339585</c:v>
                </c:pt>
                <c:pt idx="556">
                  <c:v>13.191457</c:v>
                </c:pt>
                <c:pt idx="557">
                  <c:v>14.385441999999999</c:v>
                </c:pt>
                <c:pt idx="558">
                  <c:v>16.254963</c:v>
                </c:pt>
                <c:pt idx="559">
                  <c:v>18.861094000000001</c:v>
                </c:pt>
                <c:pt idx="560">
                  <c:v>21.210208999999999</c:v>
                </c:pt>
                <c:pt idx="561">
                  <c:v>24.540379999999999</c:v>
                </c:pt>
                <c:pt idx="562">
                  <c:v>32.165030999999999</c:v>
                </c:pt>
                <c:pt idx="563">
                  <c:v>36.209515000000003</c:v>
                </c:pt>
                <c:pt idx="564">
                  <c:v>37.701408000000001</c:v>
                </c:pt>
                <c:pt idx="565">
                  <c:v>39.182490999999999</c:v>
                </c:pt>
                <c:pt idx="566">
                  <c:v>36.136284000000003</c:v>
                </c:pt>
                <c:pt idx="567">
                  <c:v>33.648727000000001</c:v>
                </c:pt>
                <c:pt idx="568">
                  <c:v>31.989162</c:v>
                </c:pt>
                <c:pt idx="569">
                  <c:v>33.947487000000002</c:v>
                </c:pt>
                <c:pt idx="570">
                  <c:v>34.871932999999999</c:v>
                </c:pt>
                <c:pt idx="571">
                  <c:v>36.116405</c:v>
                </c:pt>
                <c:pt idx="572">
                  <c:v>37.276370999999997</c:v>
                </c:pt>
                <c:pt idx="573">
                  <c:v>38.330871999999999</c:v>
                </c:pt>
                <c:pt idx="574">
                  <c:v>38.540813</c:v>
                </c:pt>
                <c:pt idx="575">
                  <c:v>36.850268999999997</c:v>
                </c:pt>
                <c:pt idx="576">
                  <c:v>35.439658999999999</c:v>
                </c:pt>
                <c:pt idx="577">
                  <c:v>34.185875000000003</c:v>
                </c:pt>
                <c:pt idx="578">
                  <c:v>32.407725999999997</c:v>
                </c:pt>
                <c:pt idx="579">
                  <c:v>30.232430000000001</c:v>
                </c:pt>
                <c:pt idx="580">
                  <c:v>28.026883999999999</c:v>
                </c:pt>
                <c:pt idx="581">
                  <c:v>27.452356000000002</c:v>
                </c:pt>
                <c:pt idx="582">
                  <c:v>27.265605999999998</c:v>
                </c:pt>
                <c:pt idx="583">
                  <c:v>27.568197000000001</c:v>
                </c:pt>
                <c:pt idx="584">
                  <c:v>30.336870000000001</c:v>
                </c:pt>
                <c:pt idx="585">
                  <c:v>30.779703000000001</c:v>
                </c:pt>
                <c:pt idx="586">
                  <c:v>34.048786</c:v>
                </c:pt>
                <c:pt idx="587">
                  <c:v>35.175640000000001</c:v>
                </c:pt>
                <c:pt idx="588">
                  <c:v>34.442115999999999</c:v>
                </c:pt>
                <c:pt idx="589">
                  <c:v>33.329441000000003</c:v>
                </c:pt>
                <c:pt idx="590">
                  <c:v>37.166373999999998</c:v>
                </c:pt>
                <c:pt idx="591">
                  <c:v>38.388328999999999</c:v>
                </c:pt>
                <c:pt idx="592">
                  <c:v>38.593440999999999</c:v>
                </c:pt>
                <c:pt idx="593">
                  <c:v>34.042000000000002</c:v>
                </c:pt>
                <c:pt idx="594">
                  <c:v>30.511475000000001</c:v>
                </c:pt>
                <c:pt idx="595">
                  <c:v>29.165955</c:v>
                </c:pt>
                <c:pt idx="596">
                  <c:v>26.375686999999999</c:v>
                </c:pt>
                <c:pt idx="597">
                  <c:v>24.212188999999999</c:v>
                </c:pt>
                <c:pt idx="598">
                  <c:v>22.096174000000001</c:v>
                </c:pt>
                <c:pt idx="599">
                  <c:v>19.406137000000001</c:v>
                </c:pt>
                <c:pt idx="600">
                  <c:v>16.121490000000001</c:v>
                </c:pt>
                <c:pt idx="601">
                  <c:v>13.603187999999999</c:v>
                </c:pt>
                <c:pt idx="602">
                  <c:v>17.601990000000001</c:v>
                </c:pt>
                <c:pt idx="603">
                  <c:v>23.344840999999999</c:v>
                </c:pt>
                <c:pt idx="604">
                  <c:v>27.515528</c:v>
                </c:pt>
                <c:pt idx="605">
                  <c:v>30.145831999999999</c:v>
                </c:pt>
                <c:pt idx="606">
                  <c:v>32.518901999999997</c:v>
                </c:pt>
                <c:pt idx="607">
                  <c:v>32.791015999999999</c:v>
                </c:pt>
                <c:pt idx="608">
                  <c:v>28.304758</c:v>
                </c:pt>
                <c:pt idx="609">
                  <c:v>24.878955999999999</c:v>
                </c:pt>
                <c:pt idx="610">
                  <c:v>21.356705000000002</c:v>
                </c:pt>
                <c:pt idx="611">
                  <c:v>18.534787999999999</c:v>
                </c:pt>
                <c:pt idx="612">
                  <c:v>17.846852999999999</c:v>
                </c:pt>
                <c:pt idx="613">
                  <c:v>17.474903000000001</c:v>
                </c:pt>
                <c:pt idx="614">
                  <c:v>17.799002000000002</c:v>
                </c:pt>
                <c:pt idx="615">
                  <c:v>18.256965999999998</c:v>
                </c:pt>
                <c:pt idx="616">
                  <c:v>18.587914999999999</c:v>
                </c:pt>
                <c:pt idx="617">
                  <c:v>17.337766999999999</c:v>
                </c:pt>
                <c:pt idx="618">
                  <c:v>17.114664000000001</c:v>
                </c:pt>
                <c:pt idx="619">
                  <c:v>16.397524000000001</c:v>
                </c:pt>
                <c:pt idx="620">
                  <c:v>14.234024</c:v>
                </c:pt>
                <c:pt idx="621">
                  <c:v>12.913698999999999</c:v>
                </c:pt>
                <c:pt idx="622">
                  <c:v>11.707046999999999</c:v>
                </c:pt>
                <c:pt idx="623">
                  <c:v>10.866663000000001</c:v>
                </c:pt>
                <c:pt idx="624">
                  <c:v>10.943795</c:v>
                </c:pt>
                <c:pt idx="625">
                  <c:v>10.831182999999999</c:v>
                </c:pt>
                <c:pt idx="626">
                  <c:v>9.5587280000000003</c:v>
                </c:pt>
                <c:pt idx="627">
                  <c:v>8.4481140000000003</c:v>
                </c:pt>
                <c:pt idx="628">
                  <c:v>8.684552</c:v>
                </c:pt>
                <c:pt idx="629">
                  <c:v>8.1514360000000003</c:v>
                </c:pt>
                <c:pt idx="630">
                  <c:v>7.4996210000000003</c:v>
                </c:pt>
                <c:pt idx="631">
                  <c:v>6.4803309999999996</c:v>
                </c:pt>
                <c:pt idx="632">
                  <c:v>6.085661</c:v>
                </c:pt>
                <c:pt idx="633">
                  <c:v>6.4661429999999998</c:v>
                </c:pt>
                <c:pt idx="634">
                  <c:v>6.1641570000000003</c:v>
                </c:pt>
                <c:pt idx="635">
                  <c:v>6.3077860000000001</c:v>
                </c:pt>
                <c:pt idx="636">
                  <c:v>6.4075850000000001</c:v>
                </c:pt>
                <c:pt idx="637">
                  <c:v>6.438993</c:v>
                </c:pt>
                <c:pt idx="638">
                  <c:v>6.6002720000000004</c:v>
                </c:pt>
                <c:pt idx="639">
                  <c:v>8.7688299999999995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B-A94F-8445-CC01ADA2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593487"/>
        <c:axId val="660662703"/>
      </c:lineChart>
      <c:catAx>
        <c:axId val="75659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0662703"/>
        <c:crosses val="autoZero"/>
        <c:auto val="1"/>
        <c:lblAlgn val="ctr"/>
        <c:lblOffset val="100"/>
        <c:noMultiLvlLbl val="0"/>
      </c:catAx>
      <c:valAx>
        <c:axId val="6606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65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'ble-pd-588E81A54222'!$A$1</c:f>
              <c:strCache>
                <c:ptCount val="1"/>
                <c:pt idx="0">
                  <c:v>azimuth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'ble-pd-588E81A54222'!$A$2:$A$644</c:f>
              <c:numCache>
                <c:formatCode>General</c:formatCode>
                <c:ptCount val="643"/>
                <c:pt idx="0">
                  <c:v>-93.881691000000004</c:v>
                </c:pt>
                <c:pt idx="1">
                  <c:v>-94.164931999999993</c:v>
                </c:pt>
                <c:pt idx="2">
                  <c:v>-94.105582999999996</c:v>
                </c:pt>
                <c:pt idx="3">
                  <c:v>-95.406775999999994</c:v>
                </c:pt>
                <c:pt idx="4">
                  <c:v>-95.611564999999999</c:v>
                </c:pt>
                <c:pt idx="5">
                  <c:v>-95.730873000000003</c:v>
                </c:pt>
                <c:pt idx="6">
                  <c:v>-96.312415999999999</c:v>
                </c:pt>
                <c:pt idx="7">
                  <c:v>-92.022812000000002</c:v>
                </c:pt>
                <c:pt idx="8">
                  <c:v>-97.068161000000003</c:v>
                </c:pt>
                <c:pt idx="9">
                  <c:v>-99.647498999999996</c:v>
                </c:pt>
                <c:pt idx="10">
                  <c:v>-100.464775</c:v>
                </c:pt>
                <c:pt idx="11">
                  <c:v>-100.435982</c:v>
                </c:pt>
                <c:pt idx="12">
                  <c:v>-99.122428999999997</c:v>
                </c:pt>
                <c:pt idx="13">
                  <c:v>-99.043289000000001</c:v>
                </c:pt>
                <c:pt idx="14">
                  <c:v>-99.913619999999995</c:v>
                </c:pt>
                <c:pt idx="15">
                  <c:v>-99.962669000000005</c:v>
                </c:pt>
                <c:pt idx="16">
                  <c:v>-100.179474</c:v>
                </c:pt>
                <c:pt idx="17">
                  <c:v>-100.022919</c:v>
                </c:pt>
                <c:pt idx="18">
                  <c:v>-99.353438999999995</c:v>
                </c:pt>
                <c:pt idx="19">
                  <c:v>-99.708564999999993</c:v>
                </c:pt>
                <c:pt idx="20">
                  <c:v>-99.046386999999996</c:v>
                </c:pt>
                <c:pt idx="21">
                  <c:v>-99.457168999999993</c:v>
                </c:pt>
                <c:pt idx="22">
                  <c:v>-99.906234999999995</c:v>
                </c:pt>
                <c:pt idx="23">
                  <c:v>-99.440216000000007</c:v>
                </c:pt>
                <c:pt idx="24">
                  <c:v>-99.146850999999998</c:v>
                </c:pt>
                <c:pt idx="25">
                  <c:v>-97.493622000000002</c:v>
                </c:pt>
                <c:pt idx="26">
                  <c:v>-96.234825000000001</c:v>
                </c:pt>
                <c:pt idx="27">
                  <c:v>-95.103065000000001</c:v>
                </c:pt>
                <c:pt idx="28">
                  <c:v>-94.916466</c:v>
                </c:pt>
                <c:pt idx="29">
                  <c:v>-96.251434000000003</c:v>
                </c:pt>
                <c:pt idx="30">
                  <c:v>-96.752212999999998</c:v>
                </c:pt>
                <c:pt idx="31">
                  <c:v>-97.912086000000002</c:v>
                </c:pt>
                <c:pt idx="32">
                  <c:v>-98.258544999999998</c:v>
                </c:pt>
                <c:pt idx="33">
                  <c:v>-98.736618000000007</c:v>
                </c:pt>
                <c:pt idx="34">
                  <c:v>-99.589645000000004</c:v>
                </c:pt>
                <c:pt idx="35">
                  <c:v>-99.208686999999998</c:v>
                </c:pt>
                <c:pt idx="36">
                  <c:v>-98.585555999999997</c:v>
                </c:pt>
                <c:pt idx="37">
                  <c:v>-98.164947999999995</c:v>
                </c:pt>
                <c:pt idx="38">
                  <c:v>-97.969764999999995</c:v>
                </c:pt>
                <c:pt idx="39">
                  <c:v>-97.652321000000001</c:v>
                </c:pt>
                <c:pt idx="40">
                  <c:v>-97.478127000000001</c:v>
                </c:pt>
                <c:pt idx="41">
                  <c:v>-97.859511999999995</c:v>
                </c:pt>
                <c:pt idx="42">
                  <c:v>-97.087601000000006</c:v>
                </c:pt>
                <c:pt idx="43">
                  <c:v>-95.829620000000006</c:v>
                </c:pt>
                <c:pt idx="44">
                  <c:v>-96.022864999999996</c:v>
                </c:pt>
                <c:pt idx="45">
                  <c:v>-95.550453000000005</c:v>
                </c:pt>
                <c:pt idx="46">
                  <c:v>-96.134063999999995</c:v>
                </c:pt>
                <c:pt idx="47">
                  <c:v>-95.982872</c:v>
                </c:pt>
                <c:pt idx="48">
                  <c:v>-95.920212000000006</c:v>
                </c:pt>
                <c:pt idx="49">
                  <c:v>-95.659073000000006</c:v>
                </c:pt>
                <c:pt idx="50">
                  <c:v>-96.438377000000003</c:v>
                </c:pt>
                <c:pt idx="51">
                  <c:v>-97.284667999999996</c:v>
                </c:pt>
                <c:pt idx="52">
                  <c:v>-98.005302</c:v>
                </c:pt>
                <c:pt idx="53">
                  <c:v>-97.813980000000001</c:v>
                </c:pt>
                <c:pt idx="54">
                  <c:v>-98.021309000000002</c:v>
                </c:pt>
                <c:pt idx="55">
                  <c:v>-97.909858999999997</c:v>
                </c:pt>
                <c:pt idx="56">
                  <c:v>-97.787848999999994</c:v>
                </c:pt>
                <c:pt idx="57">
                  <c:v>-97.393844999999999</c:v>
                </c:pt>
                <c:pt idx="58">
                  <c:v>-97.616141999999996</c:v>
                </c:pt>
                <c:pt idx="59">
                  <c:v>-97.590996000000004</c:v>
                </c:pt>
                <c:pt idx="60">
                  <c:v>-97.071678000000006</c:v>
                </c:pt>
                <c:pt idx="61">
                  <c:v>-96.382071999999994</c:v>
                </c:pt>
                <c:pt idx="62">
                  <c:v>-96.366020000000006</c:v>
                </c:pt>
                <c:pt idx="63">
                  <c:v>-96.164658000000003</c:v>
                </c:pt>
                <c:pt idx="64">
                  <c:v>-95.857605000000007</c:v>
                </c:pt>
                <c:pt idx="65">
                  <c:v>-95.228333000000006</c:v>
                </c:pt>
                <c:pt idx="66">
                  <c:v>-94.257628999999994</c:v>
                </c:pt>
                <c:pt idx="67">
                  <c:v>-92.894981000000001</c:v>
                </c:pt>
                <c:pt idx="68">
                  <c:v>-93.703766000000002</c:v>
                </c:pt>
                <c:pt idx="69">
                  <c:v>-93.622398000000004</c:v>
                </c:pt>
                <c:pt idx="70">
                  <c:v>-94.825828999999999</c:v>
                </c:pt>
                <c:pt idx="71">
                  <c:v>-94.840896999999998</c:v>
                </c:pt>
                <c:pt idx="72">
                  <c:v>-95.100921999999997</c:v>
                </c:pt>
                <c:pt idx="73">
                  <c:v>-94.782439999999994</c:v>
                </c:pt>
                <c:pt idx="74">
                  <c:v>-93.760589999999993</c:v>
                </c:pt>
                <c:pt idx="75">
                  <c:v>-93.370613000000006</c:v>
                </c:pt>
                <c:pt idx="76">
                  <c:v>-93.491248999999996</c:v>
                </c:pt>
                <c:pt idx="77">
                  <c:v>-93.655181999999996</c:v>
                </c:pt>
                <c:pt idx="78">
                  <c:v>-94.121245999999999</c:v>
                </c:pt>
                <c:pt idx="79">
                  <c:v>-100.48318500000001</c:v>
                </c:pt>
                <c:pt idx="80">
                  <c:v>-98.006805</c:v>
                </c:pt>
                <c:pt idx="81">
                  <c:v>-106.64582799999999</c:v>
                </c:pt>
                <c:pt idx="82">
                  <c:v>-111.701775</c:v>
                </c:pt>
                <c:pt idx="83">
                  <c:v>-110.25273900000001</c:v>
                </c:pt>
                <c:pt idx="84">
                  <c:v>-106.777023</c:v>
                </c:pt>
                <c:pt idx="85">
                  <c:v>-109.47747</c:v>
                </c:pt>
                <c:pt idx="86">
                  <c:v>-101.069542</c:v>
                </c:pt>
                <c:pt idx="87">
                  <c:v>-99.041274999999999</c:v>
                </c:pt>
                <c:pt idx="88">
                  <c:v>-98.275536000000002</c:v>
                </c:pt>
                <c:pt idx="89">
                  <c:v>-97.944098999999994</c:v>
                </c:pt>
                <c:pt idx="90">
                  <c:v>-97.776779000000005</c:v>
                </c:pt>
                <c:pt idx="91">
                  <c:v>-97.956978000000007</c:v>
                </c:pt>
                <c:pt idx="92">
                  <c:v>-96.727920999999995</c:v>
                </c:pt>
                <c:pt idx="93">
                  <c:v>-95.713836999999998</c:v>
                </c:pt>
                <c:pt idx="94">
                  <c:v>-94.895049999999998</c:v>
                </c:pt>
                <c:pt idx="95">
                  <c:v>-95.697181999999998</c:v>
                </c:pt>
                <c:pt idx="96">
                  <c:v>-95.481621000000004</c:v>
                </c:pt>
                <c:pt idx="97">
                  <c:v>-95.419860999999997</c:v>
                </c:pt>
                <c:pt idx="98">
                  <c:v>-94.042968999999999</c:v>
                </c:pt>
                <c:pt idx="99">
                  <c:v>-93.804657000000006</c:v>
                </c:pt>
                <c:pt idx="100">
                  <c:v>-93.462456000000003</c:v>
                </c:pt>
                <c:pt idx="101">
                  <c:v>-94.312134</c:v>
                </c:pt>
                <c:pt idx="102">
                  <c:v>-94.240166000000002</c:v>
                </c:pt>
                <c:pt idx="103">
                  <c:v>-94.359809999999996</c:v>
                </c:pt>
                <c:pt idx="104">
                  <c:v>-95.375579999999999</c:v>
                </c:pt>
                <c:pt idx="105">
                  <c:v>-96.116164999999995</c:v>
                </c:pt>
                <c:pt idx="106">
                  <c:v>-96.919158999999993</c:v>
                </c:pt>
                <c:pt idx="107">
                  <c:v>-96.134360999999998</c:v>
                </c:pt>
                <c:pt idx="108">
                  <c:v>-96.185989000000006</c:v>
                </c:pt>
                <c:pt idx="109">
                  <c:v>-95.915497000000002</c:v>
                </c:pt>
                <c:pt idx="110">
                  <c:v>-95.296310000000005</c:v>
                </c:pt>
                <c:pt idx="111">
                  <c:v>-95.539512999999999</c:v>
                </c:pt>
                <c:pt idx="112">
                  <c:v>-95.355407999999997</c:v>
                </c:pt>
                <c:pt idx="113">
                  <c:v>-95.101562000000001</c:v>
                </c:pt>
                <c:pt idx="114">
                  <c:v>-95.841164000000006</c:v>
                </c:pt>
                <c:pt idx="115">
                  <c:v>-96.647071999999994</c:v>
                </c:pt>
                <c:pt idx="116">
                  <c:v>-96.414383000000001</c:v>
                </c:pt>
                <c:pt idx="117">
                  <c:v>-96.456954999999994</c:v>
                </c:pt>
                <c:pt idx="118">
                  <c:v>-97.007216999999997</c:v>
                </c:pt>
                <c:pt idx="119">
                  <c:v>-97.299255000000002</c:v>
                </c:pt>
                <c:pt idx="120">
                  <c:v>-97.217162999999999</c:v>
                </c:pt>
                <c:pt idx="121">
                  <c:v>-97.407318000000004</c:v>
                </c:pt>
                <c:pt idx="122">
                  <c:v>-96.676856999999998</c:v>
                </c:pt>
                <c:pt idx="123">
                  <c:v>-96.353317000000004</c:v>
                </c:pt>
                <c:pt idx="124">
                  <c:v>-95.994545000000002</c:v>
                </c:pt>
                <c:pt idx="125">
                  <c:v>-95.872619999999998</c:v>
                </c:pt>
                <c:pt idx="126">
                  <c:v>-95.007103000000001</c:v>
                </c:pt>
                <c:pt idx="127">
                  <c:v>-94.696915000000004</c:v>
                </c:pt>
                <c:pt idx="128">
                  <c:v>-93.625488000000004</c:v>
                </c:pt>
                <c:pt idx="129">
                  <c:v>-93.028191000000007</c:v>
                </c:pt>
                <c:pt idx="130">
                  <c:v>-93.210410999999993</c:v>
                </c:pt>
                <c:pt idx="131">
                  <c:v>-93.629135000000005</c:v>
                </c:pt>
                <c:pt idx="132">
                  <c:v>-91.619452999999993</c:v>
                </c:pt>
                <c:pt idx="133">
                  <c:v>-90.026482000000001</c:v>
                </c:pt>
                <c:pt idx="134">
                  <c:v>-90.415420999999995</c:v>
                </c:pt>
                <c:pt idx="135">
                  <c:v>-94.563147999999998</c:v>
                </c:pt>
                <c:pt idx="136">
                  <c:v>-92.546340999999998</c:v>
                </c:pt>
                <c:pt idx="137">
                  <c:v>-94.342178000000004</c:v>
                </c:pt>
                <c:pt idx="138">
                  <c:v>-93.695357999999999</c:v>
                </c:pt>
                <c:pt idx="139">
                  <c:v>-94.093010000000007</c:v>
                </c:pt>
                <c:pt idx="140">
                  <c:v>-94.919296000000003</c:v>
                </c:pt>
                <c:pt idx="141">
                  <c:v>-95.310989000000006</c:v>
                </c:pt>
                <c:pt idx="142">
                  <c:v>-95.800612999999998</c:v>
                </c:pt>
                <c:pt idx="143">
                  <c:v>-96.205382999999998</c:v>
                </c:pt>
                <c:pt idx="144">
                  <c:v>-95.921370999999994</c:v>
                </c:pt>
                <c:pt idx="145">
                  <c:v>-96.145820999999998</c:v>
                </c:pt>
                <c:pt idx="146">
                  <c:v>-95.357376000000002</c:v>
                </c:pt>
                <c:pt idx="147">
                  <c:v>-94.514137000000005</c:v>
                </c:pt>
                <c:pt idx="148">
                  <c:v>-93.883064000000005</c:v>
                </c:pt>
                <c:pt idx="149">
                  <c:v>-94.201926999999998</c:v>
                </c:pt>
                <c:pt idx="150">
                  <c:v>-94.136696000000001</c:v>
                </c:pt>
                <c:pt idx="151">
                  <c:v>-94.955994000000004</c:v>
                </c:pt>
                <c:pt idx="152">
                  <c:v>-94.988997999999995</c:v>
                </c:pt>
                <c:pt idx="153">
                  <c:v>-95.519088999999994</c:v>
                </c:pt>
                <c:pt idx="154">
                  <c:v>-95.879531999999998</c:v>
                </c:pt>
                <c:pt idx="155">
                  <c:v>-95.310683999999995</c:v>
                </c:pt>
                <c:pt idx="156">
                  <c:v>-95.505439999999993</c:v>
                </c:pt>
                <c:pt idx="157">
                  <c:v>-95.319396999999995</c:v>
                </c:pt>
                <c:pt idx="158">
                  <c:v>-96.425797000000003</c:v>
                </c:pt>
                <c:pt idx="159">
                  <c:v>-97.357833999999997</c:v>
                </c:pt>
                <c:pt idx="160">
                  <c:v>-98.905190000000005</c:v>
                </c:pt>
                <c:pt idx="161">
                  <c:v>-99.068398000000002</c:v>
                </c:pt>
                <c:pt idx="162">
                  <c:v>-99.607460000000003</c:v>
                </c:pt>
                <c:pt idx="163">
                  <c:v>-99.292975999999996</c:v>
                </c:pt>
                <c:pt idx="164">
                  <c:v>-99.286147999999997</c:v>
                </c:pt>
                <c:pt idx="165">
                  <c:v>-99.416954000000004</c:v>
                </c:pt>
                <c:pt idx="166">
                  <c:v>-99.541709999999995</c:v>
                </c:pt>
                <c:pt idx="167">
                  <c:v>-99.951981000000004</c:v>
                </c:pt>
                <c:pt idx="168">
                  <c:v>-100.699051</c:v>
                </c:pt>
                <c:pt idx="169">
                  <c:v>-100.15094000000001</c:v>
                </c:pt>
                <c:pt idx="170">
                  <c:v>-99.753883000000002</c:v>
                </c:pt>
                <c:pt idx="171">
                  <c:v>-99.029944999999998</c:v>
                </c:pt>
                <c:pt idx="172">
                  <c:v>-97.069869999999995</c:v>
                </c:pt>
                <c:pt idx="173">
                  <c:v>-96.298469999999995</c:v>
                </c:pt>
                <c:pt idx="174">
                  <c:v>-96.436615000000003</c:v>
                </c:pt>
                <c:pt idx="175">
                  <c:v>-96.012566000000007</c:v>
                </c:pt>
                <c:pt idx="176">
                  <c:v>-95.513808999999995</c:v>
                </c:pt>
                <c:pt idx="177">
                  <c:v>-94.791245000000004</c:v>
                </c:pt>
                <c:pt idx="178">
                  <c:v>-94.257935000000003</c:v>
                </c:pt>
                <c:pt idx="179">
                  <c:v>-94.770729000000003</c:v>
                </c:pt>
                <c:pt idx="180">
                  <c:v>-95.323516999999995</c:v>
                </c:pt>
                <c:pt idx="181">
                  <c:v>-95.537407000000002</c:v>
                </c:pt>
                <c:pt idx="182">
                  <c:v>-95.001784999999998</c:v>
                </c:pt>
                <c:pt idx="183">
                  <c:v>-95.204086000000004</c:v>
                </c:pt>
                <c:pt idx="184">
                  <c:v>-94.998481999999996</c:v>
                </c:pt>
                <c:pt idx="185">
                  <c:v>-94.274322999999995</c:v>
                </c:pt>
                <c:pt idx="186">
                  <c:v>-93.530128000000005</c:v>
                </c:pt>
                <c:pt idx="187">
                  <c:v>-92.495956000000007</c:v>
                </c:pt>
                <c:pt idx="188">
                  <c:v>-92.976310999999995</c:v>
                </c:pt>
                <c:pt idx="189">
                  <c:v>-93.830710999999994</c:v>
                </c:pt>
                <c:pt idx="190">
                  <c:v>-93.852424999999997</c:v>
                </c:pt>
                <c:pt idx="191">
                  <c:v>-93.918212999999994</c:v>
                </c:pt>
                <c:pt idx="192">
                  <c:v>-93.424773999999999</c:v>
                </c:pt>
                <c:pt idx="193">
                  <c:v>-92.331160999999994</c:v>
                </c:pt>
                <c:pt idx="194">
                  <c:v>-92.536636000000001</c:v>
                </c:pt>
                <c:pt idx="195">
                  <c:v>-92.47287</c:v>
                </c:pt>
                <c:pt idx="196">
                  <c:v>-92.601226999999994</c:v>
                </c:pt>
                <c:pt idx="197">
                  <c:v>-93.94426</c:v>
                </c:pt>
                <c:pt idx="198">
                  <c:v>-95.352829</c:v>
                </c:pt>
                <c:pt idx="199">
                  <c:v>-95.767775999999998</c:v>
                </c:pt>
                <c:pt idx="200">
                  <c:v>-96.630035000000007</c:v>
                </c:pt>
                <c:pt idx="201">
                  <c:v>-97.310326000000003</c:v>
                </c:pt>
                <c:pt idx="202">
                  <c:v>-97.272994999999995</c:v>
                </c:pt>
                <c:pt idx="203">
                  <c:v>-96.281479000000004</c:v>
                </c:pt>
                <c:pt idx="204">
                  <c:v>-96.474853999999993</c:v>
                </c:pt>
                <c:pt idx="205">
                  <c:v>-96.048873999999998</c:v>
                </c:pt>
                <c:pt idx="206">
                  <c:v>-96.453734999999995</c:v>
                </c:pt>
                <c:pt idx="207">
                  <c:v>-97.243210000000005</c:v>
                </c:pt>
                <c:pt idx="208">
                  <c:v>-97.543830999999997</c:v>
                </c:pt>
                <c:pt idx="209">
                  <c:v>-97.941528000000005</c:v>
                </c:pt>
                <c:pt idx="210">
                  <c:v>-98.242919999999998</c:v>
                </c:pt>
                <c:pt idx="211">
                  <c:v>-99.073807000000002</c:v>
                </c:pt>
                <c:pt idx="212">
                  <c:v>-99.606339000000006</c:v>
                </c:pt>
                <c:pt idx="213">
                  <c:v>-99.471419999999995</c:v>
                </c:pt>
                <c:pt idx="214">
                  <c:v>-98.864936999999998</c:v>
                </c:pt>
                <c:pt idx="215">
                  <c:v>-98.615257</c:v>
                </c:pt>
                <c:pt idx="216">
                  <c:v>-99.019478000000007</c:v>
                </c:pt>
                <c:pt idx="217">
                  <c:v>-98.215416000000005</c:v>
                </c:pt>
                <c:pt idx="218">
                  <c:v>-97.610259999999997</c:v>
                </c:pt>
                <c:pt idx="219">
                  <c:v>-97.816558999999998</c:v>
                </c:pt>
                <c:pt idx="220">
                  <c:v>-97.618590999999995</c:v>
                </c:pt>
                <c:pt idx="221">
                  <c:v>-97.466926999999998</c:v>
                </c:pt>
                <c:pt idx="222">
                  <c:v>-97.555031</c:v>
                </c:pt>
                <c:pt idx="223">
                  <c:v>-97.901015999999998</c:v>
                </c:pt>
                <c:pt idx="224">
                  <c:v>-98.461830000000006</c:v>
                </c:pt>
                <c:pt idx="225">
                  <c:v>-98.550537000000006</c:v>
                </c:pt>
                <c:pt idx="226">
                  <c:v>-97.305824000000001</c:v>
                </c:pt>
                <c:pt idx="227">
                  <c:v>-97.383201999999997</c:v>
                </c:pt>
                <c:pt idx="228">
                  <c:v>-96.606689000000003</c:v>
                </c:pt>
                <c:pt idx="229">
                  <c:v>-99.187316999999993</c:v>
                </c:pt>
                <c:pt idx="230">
                  <c:v>-100.984909</c:v>
                </c:pt>
                <c:pt idx="231">
                  <c:v>-103.48082700000001</c:v>
                </c:pt>
                <c:pt idx="232">
                  <c:v>-108.66727400000001</c:v>
                </c:pt>
                <c:pt idx="233">
                  <c:v>-110.16532100000001</c:v>
                </c:pt>
                <c:pt idx="234">
                  <c:v>-107.26570100000001</c:v>
                </c:pt>
                <c:pt idx="235">
                  <c:v>-104.957283</c:v>
                </c:pt>
                <c:pt idx="236">
                  <c:v>-105.872665</c:v>
                </c:pt>
                <c:pt idx="237">
                  <c:v>-104.654175</c:v>
                </c:pt>
                <c:pt idx="238">
                  <c:v>-105.285759</c:v>
                </c:pt>
                <c:pt idx="239">
                  <c:v>-100.125404</c:v>
                </c:pt>
                <c:pt idx="240">
                  <c:v>-99.328079000000002</c:v>
                </c:pt>
                <c:pt idx="241">
                  <c:v>-98.510627999999997</c:v>
                </c:pt>
                <c:pt idx="242">
                  <c:v>-97.460921999999997</c:v>
                </c:pt>
                <c:pt idx="243">
                  <c:v>-98.095161000000004</c:v>
                </c:pt>
                <c:pt idx="244">
                  <c:v>-98.243262999999999</c:v>
                </c:pt>
                <c:pt idx="245">
                  <c:v>-97.794715999999994</c:v>
                </c:pt>
                <c:pt idx="246">
                  <c:v>-96.607162000000002</c:v>
                </c:pt>
                <c:pt idx="247">
                  <c:v>-95.799362000000002</c:v>
                </c:pt>
                <c:pt idx="248">
                  <c:v>-96.789894000000004</c:v>
                </c:pt>
                <c:pt idx="249">
                  <c:v>-97.927620000000005</c:v>
                </c:pt>
                <c:pt idx="250">
                  <c:v>-98.286438000000004</c:v>
                </c:pt>
                <c:pt idx="251">
                  <c:v>-98.117737000000005</c:v>
                </c:pt>
                <c:pt idx="252">
                  <c:v>-97.883719999999997</c:v>
                </c:pt>
                <c:pt idx="253">
                  <c:v>-97.734206999999998</c:v>
                </c:pt>
                <c:pt idx="254">
                  <c:v>-97.773857000000007</c:v>
                </c:pt>
                <c:pt idx="255">
                  <c:v>-97.399895000000001</c:v>
                </c:pt>
                <c:pt idx="256">
                  <c:v>-96.805556999999993</c:v>
                </c:pt>
                <c:pt idx="257">
                  <c:v>-96.432541000000001</c:v>
                </c:pt>
                <c:pt idx="258">
                  <c:v>-96.203025999999994</c:v>
                </c:pt>
                <c:pt idx="259">
                  <c:v>-95.756668000000005</c:v>
                </c:pt>
                <c:pt idx="260">
                  <c:v>-95.847556999999995</c:v>
                </c:pt>
                <c:pt idx="261">
                  <c:v>-96.985291000000004</c:v>
                </c:pt>
                <c:pt idx="262">
                  <c:v>-97.701369999999997</c:v>
                </c:pt>
                <c:pt idx="263">
                  <c:v>-97.691802999999993</c:v>
                </c:pt>
                <c:pt idx="264">
                  <c:v>-98.111389000000003</c:v>
                </c:pt>
                <c:pt idx="265">
                  <c:v>-97.664078000000003</c:v>
                </c:pt>
                <c:pt idx="266">
                  <c:v>-96.488968</c:v>
                </c:pt>
                <c:pt idx="267">
                  <c:v>-96.475196999999994</c:v>
                </c:pt>
                <c:pt idx="268">
                  <c:v>-95.925537000000006</c:v>
                </c:pt>
                <c:pt idx="269">
                  <c:v>-96.755775</c:v>
                </c:pt>
                <c:pt idx="270">
                  <c:v>-96.737365999999994</c:v>
                </c:pt>
                <c:pt idx="271">
                  <c:v>-97.006698999999998</c:v>
                </c:pt>
                <c:pt idx="272">
                  <c:v>-96.469871999999995</c:v>
                </c:pt>
                <c:pt idx="273">
                  <c:v>-96.132430999999997</c:v>
                </c:pt>
                <c:pt idx="274">
                  <c:v>-95.694350999999997</c:v>
                </c:pt>
                <c:pt idx="275">
                  <c:v>-96.447211999999993</c:v>
                </c:pt>
                <c:pt idx="276">
                  <c:v>-97.235786000000004</c:v>
                </c:pt>
                <c:pt idx="277">
                  <c:v>-97.897064</c:v>
                </c:pt>
                <c:pt idx="278">
                  <c:v>-96.180840000000003</c:v>
                </c:pt>
                <c:pt idx="279">
                  <c:v>-95.284294000000003</c:v>
                </c:pt>
                <c:pt idx="280">
                  <c:v>-94.425949000000003</c:v>
                </c:pt>
                <c:pt idx="281">
                  <c:v>-95.279228000000003</c:v>
                </c:pt>
                <c:pt idx="282">
                  <c:v>-96.466826999999995</c:v>
                </c:pt>
                <c:pt idx="283">
                  <c:v>-97.176392000000007</c:v>
                </c:pt>
                <c:pt idx="284">
                  <c:v>-97.501648000000003</c:v>
                </c:pt>
                <c:pt idx="285">
                  <c:v>-97.373328999999998</c:v>
                </c:pt>
                <c:pt idx="286">
                  <c:v>-97.795440999999997</c:v>
                </c:pt>
                <c:pt idx="287">
                  <c:v>-99.083633000000006</c:v>
                </c:pt>
                <c:pt idx="288">
                  <c:v>-99.700844000000004</c:v>
                </c:pt>
                <c:pt idx="289">
                  <c:v>-100.467308</c:v>
                </c:pt>
                <c:pt idx="290">
                  <c:v>-100.296768</c:v>
                </c:pt>
                <c:pt idx="291">
                  <c:v>-98.477965999999995</c:v>
                </c:pt>
                <c:pt idx="292">
                  <c:v>-97.266555999999994</c:v>
                </c:pt>
                <c:pt idx="293">
                  <c:v>-96.288559000000006</c:v>
                </c:pt>
                <c:pt idx="294">
                  <c:v>-95.343086</c:v>
                </c:pt>
                <c:pt idx="295">
                  <c:v>-94.151886000000005</c:v>
                </c:pt>
                <c:pt idx="296">
                  <c:v>-93.732819000000006</c:v>
                </c:pt>
                <c:pt idx="297">
                  <c:v>-93.475196999999994</c:v>
                </c:pt>
                <c:pt idx="298">
                  <c:v>-92.722594999999998</c:v>
                </c:pt>
                <c:pt idx="299">
                  <c:v>-92.615600999999998</c:v>
                </c:pt>
                <c:pt idx="300">
                  <c:v>-93.078659000000002</c:v>
                </c:pt>
                <c:pt idx="301">
                  <c:v>-93.997307000000006</c:v>
                </c:pt>
                <c:pt idx="302">
                  <c:v>-92.473213000000001</c:v>
                </c:pt>
                <c:pt idx="303">
                  <c:v>-92.422141999999994</c:v>
                </c:pt>
                <c:pt idx="304">
                  <c:v>-92.240523999999994</c:v>
                </c:pt>
                <c:pt idx="305">
                  <c:v>-93.490386999999998</c:v>
                </c:pt>
                <c:pt idx="306">
                  <c:v>-93.992714000000007</c:v>
                </c:pt>
                <c:pt idx="307">
                  <c:v>-93.635834000000003</c:v>
                </c:pt>
                <c:pt idx="308">
                  <c:v>-94.258788999999993</c:v>
                </c:pt>
                <c:pt idx="309">
                  <c:v>-94.251876999999993</c:v>
                </c:pt>
                <c:pt idx="310">
                  <c:v>-95.493590999999995</c:v>
                </c:pt>
                <c:pt idx="311">
                  <c:v>-97.418777000000006</c:v>
                </c:pt>
                <c:pt idx="312">
                  <c:v>-98.754813999999996</c:v>
                </c:pt>
                <c:pt idx="313">
                  <c:v>-99.597374000000002</c:v>
                </c:pt>
                <c:pt idx="314">
                  <c:v>-100.117332</c:v>
                </c:pt>
                <c:pt idx="315">
                  <c:v>-100.46199</c:v>
                </c:pt>
                <c:pt idx="316">
                  <c:v>-100.739655</c:v>
                </c:pt>
                <c:pt idx="317">
                  <c:v>-100.201447</c:v>
                </c:pt>
                <c:pt idx="318">
                  <c:v>-99.172980999999993</c:v>
                </c:pt>
                <c:pt idx="319">
                  <c:v>-98.504272</c:v>
                </c:pt>
                <c:pt idx="320">
                  <c:v>-98.403937999999997</c:v>
                </c:pt>
                <c:pt idx="321">
                  <c:v>-99.037330999999995</c:v>
                </c:pt>
                <c:pt idx="322">
                  <c:v>-98.985443000000004</c:v>
                </c:pt>
                <c:pt idx="323">
                  <c:v>-97.812354999999997</c:v>
                </c:pt>
                <c:pt idx="324">
                  <c:v>-97.415985000000006</c:v>
                </c:pt>
                <c:pt idx="325">
                  <c:v>-96.386191999999994</c:v>
                </c:pt>
                <c:pt idx="326">
                  <c:v>-95.052338000000006</c:v>
                </c:pt>
                <c:pt idx="327">
                  <c:v>-94.312263000000002</c:v>
                </c:pt>
                <c:pt idx="328">
                  <c:v>-93.404387999999997</c:v>
                </c:pt>
                <c:pt idx="329">
                  <c:v>-93.393105000000006</c:v>
                </c:pt>
                <c:pt idx="330">
                  <c:v>-93.584372999999999</c:v>
                </c:pt>
                <c:pt idx="331">
                  <c:v>-92.776236999999995</c:v>
                </c:pt>
                <c:pt idx="332">
                  <c:v>-93.005402000000004</c:v>
                </c:pt>
                <c:pt idx="333">
                  <c:v>-93.384559999999993</c:v>
                </c:pt>
                <c:pt idx="334">
                  <c:v>-93.736084000000005</c:v>
                </c:pt>
                <c:pt idx="335">
                  <c:v>-94.208495999999997</c:v>
                </c:pt>
                <c:pt idx="336">
                  <c:v>-94.630263999999997</c:v>
                </c:pt>
                <c:pt idx="337">
                  <c:v>-95.282364000000001</c:v>
                </c:pt>
                <c:pt idx="338">
                  <c:v>-96.039000999999999</c:v>
                </c:pt>
                <c:pt idx="339">
                  <c:v>-96.775176999999999</c:v>
                </c:pt>
                <c:pt idx="340">
                  <c:v>-97.766563000000005</c:v>
                </c:pt>
                <c:pt idx="341">
                  <c:v>-98.228499999999997</c:v>
                </c:pt>
                <c:pt idx="342">
                  <c:v>-98.595260999999994</c:v>
                </c:pt>
                <c:pt idx="343">
                  <c:v>-98.392525000000006</c:v>
                </c:pt>
                <c:pt idx="344">
                  <c:v>-96.945808</c:v>
                </c:pt>
                <c:pt idx="345">
                  <c:v>-96.660888999999997</c:v>
                </c:pt>
                <c:pt idx="346">
                  <c:v>-96.635955999999993</c:v>
                </c:pt>
                <c:pt idx="347">
                  <c:v>-96.420906000000002</c:v>
                </c:pt>
                <c:pt idx="348">
                  <c:v>-96.994560000000007</c:v>
                </c:pt>
                <c:pt idx="349">
                  <c:v>-97.428261000000006</c:v>
                </c:pt>
                <c:pt idx="350">
                  <c:v>-98.100143000000003</c:v>
                </c:pt>
                <c:pt idx="351">
                  <c:v>-98.353127000000001</c:v>
                </c:pt>
                <c:pt idx="352">
                  <c:v>-97.940758000000002</c:v>
                </c:pt>
                <c:pt idx="353">
                  <c:v>-97.482330000000005</c:v>
                </c:pt>
                <c:pt idx="354">
                  <c:v>-97.178748999999996</c:v>
                </c:pt>
                <c:pt idx="355">
                  <c:v>-97.250031000000007</c:v>
                </c:pt>
                <c:pt idx="356">
                  <c:v>-97.196517999999998</c:v>
                </c:pt>
                <c:pt idx="357">
                  <c:v>-96.925849999999997</c:v>
                </c:pt>
                <c:pt idx="358">
                  <c:v>-97.152396999999993</c:v>
                </c:pt>
                <c:pt idx="359">
                  <c:v>-97.107940999999997</c:v>
                </c:pt>
                <c:pt idx="360">
                  <c:v>-96.280792000000005</c:v>
                </c:pt>
                <c:pt idx="361">
                  <c:v>-96.137405000000001</c:v>
                </c:pt>
                <c:pt idx="362">
                  <c:v>-96.976578000000003</c:v>
                </c:pt>
                <c:pt idx="363">
                  <c:v>-97.413582000000005</c:v>
                </c:pt>
                <c:pt idx="364">
                  <c:v>-97.150940000000006</c:v>
                </c:pt>
                <c:pt idx="365">
                  <c:v>-97.509026000000006</c:v>
                </c:pt>
                <c:pt idx="366">
                  <c:v>-97.835442</c:v>
                </c:pt>
                <c:pt idx="367">
                  <c:v>-99.099509999999995</c:v>
                </c:pt>
                <c:pt idx="368">
                  <c:v>-98.623024000000001</c:v>
                </c:pt>
                <c:pt idx="369">
                  <c:v>-98.185333</c:v>
                </c:pt>
                <c:pt idx="370">
                  <c:v>-98.749236999999994</c:v>
                </c:pt>
                <c:pt idx="371">
                  <c:v>-98.821205000000006</c:v>
                </c:pt>
                <c:pt idx="372">
                  <c:v>-98.946990999999997</c:v>
                </c:pt>
                <c:pt idx="373">
                  <c:v>-94.818709999999996</c:v>
                </c:pt>
                <c:pt idx="374">
                  <c:v>-99.798264000000003</c:v>
                </c:pt>
                <c:pt idx="375">
                  <c:v>-98.000579999999999</c:v>
                </c:pt>
                <c:pt idx="376">
                  <c:v>-96.739341999999994</c:v>
                </c:pt>
                <c:pt idx="377">
                  <c:v>-96.117278999999996</c:v>
                </c:pt>
                <c:pt idx="378">
                  <c:v>-96.347435000000004</c:v>
                </c:pt>
                <c:pt idx="379">
                  <c:v>-96.284180000000006</c:v>
                </c:pt>
                <c:pt idx="380">
                  <c:v>-96.301688999999996</c:v>
                </c:pt>
                <c:pt idx="381">
                  <c:v>-96.536865000000006</c:v>
                </c:pt>
                <c:pt idx="382">
                  <c:v>-96.104491999999993</c:v>
                </c:pt>
                <c:pt idx="383">
                  <c:v>-91.014602999999994</c:v>
                </c:pt>
                <c:pt idx="384">
                  <c:v>-82.702331999999998</c:v>
                </c:pt>
                <c:pt idx="385">
                  <c:v>-66.672379000000006</c:v>
                </c:pt>
                <c:pt idx="386">
                  <c:v>-88.370377000000005</c:v>
                </c:pt>
                <c:pt idx="387">
                  <c:v>-97.258010999999996</c:v>
                </c:pt>
                <c:pt idx="388">
                  <c:v>-99.535743999999994</c:v>
                </c:pt>
                <c:pt idx="389">
                  <c:v>-98.759238999999994</c:v>
                </c:pt>
                <c:pt idx="390">
                  <c:v>-98.788077999999999</c:v>
                </c:pt>
                <c:pt idx="391">
                  <c:v>-99.437423999999993</c:v>
                </c:pt>
                <c:pt idx="392">
                  <c:v>-99.242119000000002</c:v>
                </c:pt>
                <c:pt idx="393">
                  <c:v>-99.285933999999997</c:v>
                </c:pt>
                <c:pt idx="394">
                  <c:v>-98.755416999999994</c:v>
                </c:pt>
                <c:pt idx="395">
                  <c:v>-98.396645000000007</c:v>
                </c:pt>
                <c:pt idx="396">
                  <c:v>-96.321556000000001</c:v>
                </c:pt>
                <c:pt idx="397">
                  <c:v>-94.846001000000001</c:v>
                </c:pt>
                <c:pt idx="398">
                  <c:v>-95.400383000000005</c:v>
                </c:pt>
                <c:pt idx="399">
                  <c:v>-96.658271999999997</c:v>
                </c:pt>
                <c:pt idx="400">
                  <c:v>-96.783371000000002</c:v>
                </c:pt>
                <c:pt idx="401">
                  <c:v>-96.869629000000003</c:v>
                </c:pt>
                <c:pt idx="402">
                  <c:v>-96.761139</c:v>
                </c:pt>
                <c:pt idx="403">
                  <c:v>-97.519454999999994</c:v>
                </c:pt>
                <c:pt idx="404">
                  <c:v>-97.578720000000004</c:v>
                </c:pt>
                <c:pt idx="405">
                  <c:v>-97.976500999999999</c:v>
                </c:pt>
                <c:pt idx="406">
                  <c:v>-96.880531000000005</c:v>
                </c:pt>
                <c:pt idx="407">
                  <c:v>-95.292145000000005</c:v>
                </c:pt>
                <c:pt idx="408">
                  <c:v>-95.287002999999999</c:v>
                </c:pt>
                <c:pt idx="409">
                  <c:v>-94.771759000000003</c:v>
                </c:pt>
                <c:pt idx="410">
                  <c:v>-94.184371999999996</c:v>
                </c:pt>
                <c:pt idx="411">
                  <c:v>-93.217704999999995</c:v>
                </c:pt>
                <c:pt idx="412">
                  <c:v>-92.165206999999995</c:v>
                </c:pt>
                <c:pt idx="413">
                  <c:v>-93.095100000000002</c:v>
                </c:pt>
                <c:pt idx="414">
                  <c:v>-93.392241999999996</c:v>
                </c:pt>
                <c:pt idx="415">
                  <c:v>-94.639579999999995</c:v>
                </c:pt>
                <c:pt idx="416">
                  <c:v>-96.181610000000006</c:v>
                </c:pt>
                <c:pt idx="417">
                  <c:v>-97.250893000000005</c:v>
                </c:pt>
                <c:pt idx="418">
                  <c:v>-98.005081000000004</c:v>
                </c:pt>
                <c:pt idx="419">
                  <c:v>-97.938393000000005</c:v>
                </c:pt>
                <c:pt idx="420">
                  <c:v>-97.911011000000002</c:v>
                </c:pt>
                <c:pt idx="421">
                  <c:v>-97.633780999999999</c:v>
                </c:pt>
                <c:pt idx="422">
                  <c:v>-96.377906999999993</c:v>
                </c:pt>
                <c:pt idx="423">
                  <c:v>-96.039565999999994</c:v>
                </c:pt>
                <c:pt idx="424">
                  <c:v>-95.530501999999998</c:v>
                </c:pt>
                <c:pt idx="425">
                  <c:v>-95.222282000000007</c:v>
                </c:pt>
                <c:pt idx="426">
                  <c:v>-95.623108000000002</c:v>
                </c:pt>
                <c:pt idx="427">
                  <c:v>-95.720398000000003</c:v>
                </c:pt>
                <c:pt idx="428">
                  <c:v>-95.534835999999999</c:v>
                </c:pt>
                <c:pt idx="429">
                  <c:v>-94.352776000000006</c:v>
                </c:pt>
                <c:pt idx="430">
                  <c:v>-99.181991999999994</c:v>
                </c:pt>
                <c:pt idx="431">
                  <c:v>-89.574364000000003</c:v>
                </c:pt>
                <c:pt idx="432">
                  <c:v>-86.762764000000004</c:v>
                </c:pt>
                <c:pt idx="433">
                  <c:v>-85.872185000000002</c:v>
                </c:pt>
                <c:pt idx="434">
                  <c:v>-92.383087000000003</c:v>
                </c:pt>
                <c:pt idx="435">
                  <c:v>-95.425742999999997</c:v>
                </c:pt>
                <c:pt idx="436">
                  <c:v>-98.422439999999995</c:v>
                </c:pt>
                <c:pt idx="437">
                  <c:v>-96.286713000000006</c:v>
                </c:pt>
                <c:pt idx="438">
                  <c:v>-95.046843999999993</c:v>
                </c:pt>
                <c:pt idx="439">
                  <c:v>-93.947952000000001</c:v>
                </c:pt>
                <c:pt idx="440">
                  <c:v>-94.156998000000002</c:v>
                </c:pt>
                <c:pt idx="441">
                  <c:v>-94.688202000000004</c:v>
                </c:pt>
                <c:pt idx="442">
                  <c:v>-93.797836000000004</c:v>
                </c:pt>
                <c:pt idx="443">
                  <c:v>-93.024544000000006</c:v>
                </c:pt>
                <c:pt idx="444">
                  <c:v>-92.031486999999998</c:v>
                </c:pt>
                <c:pt idx="445">
                  <c:v>-91.755454999999998</c:v>
                </c:pt>
                <c:pt idx="446">
                  <c:v>-92.559730999999999</c:v>
                </c:pt>
                <c:pt idx="447">
                  <c:v>-94.377837999999997</c:v>
                </c:pt>
                <c:pt idx="448">
                  <c:v>-95.147948999999997</c:v>
                </c:pt>
                <c:pt idx="449">
                  <c:v>-94.472465999999997</c:v>
                </c:pt>
                <c:pt idx="450">
                  <c:v>-93.869720000000001</c:v>
                </c:pt>
                <c:pt idx="451">
                  <c:v>-93.364990000000006</c:v>
                </c:pt>
                <c:pt idx="452">
                  <c:v>-92.050453000000005</c:v>
                </c:pt>
                <c:pt idx="453">
                  <c:v>-91.302695999999997</c:v>
                </c:pt>
                <c:pt idx="454">
                  <c:v>-90.345680000000002</c:v>
                </c:pt>
                <c:pt idx="455">
                  <c:v>-90.704841999999999</c:v>
                </c:pt>
                <c:pt idx="456">
                  <c:v>-91.685371000000004</c:v>
                </c:pt>
                <c:pt idx="457">
                  <c:v>-92.631957999999997</c:v>
                </c:pt>
                <c:pt idx="458">
                  <c:v>-92.722892999999999</c:v>
                </c:pt>
                <c:pt idx="459">
                  <c:v>-93.308090000000007</c:v>
                </c:pt>
                <c:pt idx="460">
                  <c:v>-93.321044999999998</c:v>
                </c:pt>
                <c:pt idx="461">
                  <c:v>-94.745277000000002</c:v>
                </c:pt>
                <c:pt idx="462">
                  <c:v>-95.916008000000005</c:v>
                </c:pt>
                <c:pt idx="463">
                  <c:v>-96.613129000000001</c:v>
                </c:pt>
                <c:pt idx="464">
                  <c:v>-96.860793999999999</c:v>
                </c:pt>
                <c:pt idx="465">
                  <c:v>-97.600646999999995</c:v>
                </c:pt>
                <c:pt idx="466">
                  <c:v>-98.240691999999996</c:v>
                </c:pt>
                <c:pt idx="467">
                  <c:v>-99.092262000000005</c:v>
                </c:pt>
                <c:pt idx="468">
                  <c:v>-98.751723999999996</c:v>
                </c:pt>
                <c:pt idx="469">
                  <c:v>-98.301711999999995</c:v>
                </c:pt>
                <c:pt idx="470">
                  <c:v>-98.118126000000004</c:v>
                </c:pt>
                <c:pt idx="471">
                  <c:v>-98.207733000000005</c:v>
                </c:pt>
                <c:pt idx="472">
                  <c:v>-97.567734000000002</c:v>
                </c:pt>
                <c:pt idx="473">
                  <c:v>-97.639617999999999</c:v>
                </c:pt>
                <c:pt idx="474">
                  <c:v>-97.082404999999994</c:v>
                </c:pt>
                <c:pt idx="475">
                  <c:v>-97.532027999999997</c:v>
                </c:pt>
                <c:pt idx="476">
                  <c:v>-96.840278999999995</c:v>
                </c:pt>
                <c:pt idx="477">
                  <c:v>-96.553641999999996</c:v>
                </c:pt>
                <c:pt idx="478">
                  <c:v>-96.772041000000002</c:v>
                </c:pt>
                <c:pt idx="479">
                  <c:v>-96.889885000000007</c:v>
                </c:pt>
                <c:pt idx="480">
                  <c:v>-97.057509999999994</c:v>
                </c:pt>
                <c:pt idx="481">
                  <c:v>-97.290886</c:v>
                </c:pt>
                <c:pt idx="482">
                  <c:v>-97.060135000000002</c:v>
                </c:pt>
                <c:pt idx="483">
                  <c:v>-97.601768000000007</c:v>
                </c:pt>
                <c:pt idx="484">
                  <c:v>-98.281204000000002</c:v>
                </c:pt>
                <c:pt idx="485">
                  <c:v>-97.398132000000004</c:v>
                </c:pt>
                <c:pt idx="486">
                  <c:v>-96.536865000000006</c:v>
                </c:pt>
                <c:pt idx="487">
                  <c:v>-95.794342</c:v>
                </c:pt>
                <c:pt idx="488">
                  <c:v>-96.279419000000004</c:v>
                </c:pt>
                <c:pt idx="489">
                  <c:v>-96.916060999999999</c:v>
                </c:pt>
                <c:pt idx="490">
                  <c:v>-97.184287999999995</c:v>
                </c:pt>
                <c:pt idx="491">
                  <c:v>-97.836258000000001</c:v>
                </c:pt>
                <c:pt idx="492">
                  <c:v>-98.057441999999995</c:v>
                </c:pt>
                <c:pt idx="493">
                  <c:v>-98.656113000000005</c:v>
                </c:pt>
                <c:pt idx="494">
                  <c:v>-97.895995999999997</c:v>
                </c:pt>
                <c:pt idx="495">
                  <c:v>-97.360541999999995</c:v>
                </c:pt>
                <c:pt idx="496">
                  <c:v>-96.901993000000004</c:v>
                </c:pt>
                <c:pt idx="497">
                  <c:v>-97.090301999999994</c:v>
                </c:pt>
                <c:pt idx="498">
                  <c:v>-97.390793000000002</c:v>
                </c:pt>
                <c:pt idx="499">
                  <c:v>-97.478424000000004</c:v>
                </c:pt>
                <c:pt idx="500">
                  <c:v>-97.851021000000003</c:v>
                </c:pt>
                <c:pt idx="501">
                  <c:v>-98.091560000000001</c:v>
                </c:pt>
                <c:pt idx="502">
                  <c:v>-98.035422999999994</c:v>
                </c:pt>
                <c:pt idx="503">
                  <c:v>-98.117310000000003</c:v>
                </c:pt>
                <c:pt idx="504">
                  <c:v>-97.796172999999996</c:v>
                </c:pt>
                <c:pt idx="505">
                  <c:v>-97.374358999999998</c:v>
                </c:pt>
                <c:pt idx="506">
                  <c:v>-97.641120999999998</c:v>
                </c:pt>
                <c:pt idx="507">
                  <c:v>-98.495437999999993</c:v>
                </c:pt>
                <c:pt idx="508">
                  <c:v>-96.840446</c:v>
                </c:pt>
                <c:pt idx="509">
                  <c:v>-99.573813999999999</c:v>
                </c:pt>
                <c:pt idx="510">
                  <c:v>-99.413353000000001</c:v>
                </c:pt>
                <c:pt idx="511">
                  <c:v>-100.287193</c:v>
                </c:pt>
                <c:pt idx="512">
                  <c:v>-101.11769099999999</c:v>
                </c:pt>
                <c:pt idx="513">
                  <c:v>-100.990967</c:v>
                </c:pt>
                <c:pt idx="514">
                  <c:v>-100.21839900000001</c:v>
                </c:pt>
                <c:pt idx="515">
                  <c:v>-100.822136</c:v>
                </c:pt>
                <c:pt idx="516">
                  <c:v>-100.978775</c:v>
                </c:pt>
                <c:pt idx="517">
                  <c:v>-100.113815</c:v>
                </c:pt>
                <c:pt idx="518">
                  <c:v>-100.60734600000001</c:v>
                </c:pt>
                <c:pt idx="519">
                  <c:v>-101.02692399999999</c:v>
                </c:pt>
                <c:pt idx="520">
                  <c:v>-101.173012</c:v>
                </c:pt>
                <c:pt idx="521">
                  <c:v>-100.804321</c:v>
                </c:pt>
                <c:pt idx="522">
                  <c:v>-99.918166999999997</c:v>
                </c:pt>
                <c:pt idx="523">
                  <c:v>-99.580123999999998</c:v>
                </c:pt>
                <c:pt idx="524">
                  <c:v>-97.247887000000006</c:v>
                </c:pt>
                <c:pt idx="525">
                  <c:v>-96.131614999999996</c:v>
                </c:pt>
                <c:pt idx="526">
                  <c:v>-95.194946000000002</c:v>
                </c:pt>
                <c:pt idx="527">
                  <c:v>-95.554443000000006</c:v>
                </c:pt>
                <c:pt idx="528">
                  <c:v>-96.992965999999996</c:v>
                </c:pt>
                <c:pt idx="529">
                  <c:v>-94.831496999999999</c:v>
                </c:pt>
                <c:pt idx="530">
                  <c:v>-89.106505999999996</c:v>
                </c:pt>
                <c:pt idx="531">
                  <c:v>-82.224166999999994</c:v>
                </c:pt>
                <c:pt idx="532">
                  <c:v>-75.535515000000004</c:v>
                </c:pt>
                <c:pt idx="533">
                  <c:v>-89.505782999999994</c:v>
                </c:pt>
                <c:pt idx="534">
                  <c:v>-92.516639999999995</c:v>
                </c:pt>
                <c:pt idx="535">
                  <c:v>-92.267135999999994</c:v>
                </c:pt>
                <c:pt idx="536">
                  <c:v>-93.037719999999993</c:v>
                </c:pt>
                <c:pt idx="537">
                  <c:v>-93.548157000000003</c:v>
                </c:pt>
                <c:pt idx="538">
                  <c:v>-93.625961000000004</c:v>
                </c:pt>
                <c:pt idx="539">
                  <c:v>-94.948265000000006</c:v>
                </c:pt>
                <c:pt idx="540">
                  <c:v>-95.951888999999994</c:v>
                </c:pt>
                <c:pt idx="541">
                  <c:v>-96.639694000000006</c:v>
                </c:pt>
                <c:pt idx="542">
                  <c:v>-96.051108999999997</c:v>
                </c:pt>
                <c:pt idx="543">
                  <c:v>-95.419005999999996</c:v>
                </c:pt>
                <c:pt idx="544">
                  <c:v>-96.026520000000005</c:v>
                </c:pt>
                <c:pt idx="545">
                  <c:v>-96.956573000000006</c:v>
                </c:pt>
                <c:pt idx="546">
                  <c:v>-98.133148000000006</c:v>
                </c:pt>
                <c:pt idx="547">
                  <c:v>-98.462563000000003</c:v>
                </c:pt>
                <c:pt idx="548">
                  <c:v>-97.190849</c:v>
                </c:pt>
                <c:pt idx="549">
                  <c:v>-96.668571</c:v>
                </c:pt>
                <c:pt idx="550">
                  <c:v>-96.021538000000007</c:v>
                </c:pt>
                <c:pt idx="551">
                  <c:v>-96.270920000000004</c:v>
                </c:pt>
                <c:pt idx="552">
                  <c:v>-97.334061000000005</c:v>
                </c:pt>
                <c:pt idx="553">
                  <c:v>-98.102287000000004</c:v>
                </c:pt>
                <c:pt idx="554">
                  <c:v>-97.942818000000003</c:v>
                </c:pt>
                <c:pt idx="555">
                  <c:v>-97.471992</c:v>
                </c:pt>
                <c:pt idx="556">
                  <c:v>-97.191322</c:v>
                </c:pt>
                <c:pt idx="557">
                  <c:v>-96.792084000000003</c:v>
                </c:pt>
                <c:pt idx="558">
                  <c:v>-96.826110999999997</c:v>
                </c:pt>
                <c:pt idx="559">
                  <c:v>-96.669257999999999</c:v>
                </c:pt>
                <c:pt idx="560">
                  <c:v>-97.218834000000001</c:v>
                </c:pt>
                <c:pt idx="561">
                  <c:v>-97.298400999999998</c:v>
                </c:pt>
                <c:pt idx="562">
                  <c:v>-97.798148999999995</c:v>
                </c:pt>
                <c:pt idx="563">
                  <c:v>-96.861694</c:v>
                </c:pt>
                <c:pt idx="564">
                  <c:v>-95.967681999999996</c:v>
                </c:pt>
                <c:pt idx="565">
                  <c:v>-95.558228</c:v>
                </c:pt>
                <c:pt idx="566">
                  <c:v>-94.703177999999994</c:v>
                </c:pt>
                <c:pt idx="567">
                  <c:v>-95.314507000000006</c:v>
                </c:pt>
                <c:pt idx="568">
                  <c:v>-95.370338000000004</c:v>
                </c:pt>
                <c:pt idx="569">
                  <c:v>-95.212929000000003</c:v>
                </c:pt>
                <c:pt idx="570">
                  <c:v>-94.876983999999993</c:v>
                </c:pt>
                <c:pt idx="571">
                  <c:v>-95.197433000000004</c:v>
                </c:pt>
                <c:pt idx="572">
                  <c:v>-94.782570000000007</c:v>
                </c:pt>
                <c:pt idx="573">
                  <c:v>-95.296951000000007</c:v>
                </c:pt>
                <c:pt idx="574">
                  <c:v>-95.456512000000004</c:v>
                </c:pt>
                <c:pt idx="575">
                  <c:v>-96.825644999999994</c:v>
                </c:pt>
                <c:pt idx="576">
                  <c:v>-97.335434000000006</c:v>
                </c:pt>
                <c:pt idx="577">
                  <c:v>-97.291877999999997</c:v>
                </c:pt>
                <c:pt idx="578">
                  <c:v>-97.191710999999998</c:v>
                </c:pt>
                <c:pt idx="579">
                  <c:v>-96.956490000000002</c:v>
                </c:pt>
                <c:pt idx="580">
                  <c:v>-97.443068999999994</c:v>
                </c:pt>
                <c:pt idx="581">
                  <c:v>-96.965073000000004</c:v>
                </c:pt>
                <c:pt idx="582">
                  <c:v>-96.580169999999995</c:v>
                </c:pt>
                <c:pt idx="583">
                  <c:v>-97.017775999999998</c:v>
                </c:pt>
                <c:pt idx="584">
                  <c:v>-96.664924999999997</c:v>
                </c:pt>
                <c:pt idx="585">
                  <c:v>-96.978210000000004</c:v>
                </c:pt>
                <c:pt idx="586">
                  <c:v>-96.676856999999998</c:v>
                </c:pt>
                <c:pt idx="587">
                  <c:v>-95.856566999999998</c:v>
                </c:pt>
                <c:pt idx="588">
                  <c:v>-95.668899999999994</c:v>
                </c:pt>
                <c:pt idx="589">
                  <c:v>-95.750998999999993</c:v>
                </c:pt>
                <c:pt idx="590">
                  <c:v>-96.464293999999995</c:v>
                </c:pt>
                <c:pt idx="591">
                  <c:v>-96.278557000000006</c:v>
                </c:pt>
                <c:pt idx="592">
                  <c:v>-96.973656000000005</c:v>
                </c:pt>
                <c:pt idx="593">
                  <c:v>-97.107422</c:v>
                </c:pt>
                <c:pt idx="594">
                  <c:v>-97.384140000000002</c:v>
                </c:pt>
                <c:pt idx="595">
                  <c:v>-98.341324</c:v>
                </c:pt>
                <c:pt idx="596">
                  <c:v>-98.038391000000004</c:v>
                </c:pt>
                <c:pt idx="597">
                  <c:v>-98.510627999999997</c:v>
                </c:pt>
                <c:pt idx="598">
                  <c:v>-98.670958999999996</c:v>
                </c:pt>
                <c:pt idx="599">
                  <c:v>-98.134643999999994</c:v>
                </c:pt>
                <c:pt idx="600">
                  <c:v>-97.418518000000006</c:v>
                </c:pt>
                <c:pt idx="601">
                  <c:v>-97.179519999999997</c:v>
                </c:pt>
                <c:pt idx="602">
                  <c:v>-97.325653000000003</c:v>
                </c:pt>
                <c:pt idx="603">
                  <c:v>-97.061760000000007</c:v>
                </c:pt>
                <c:pt idx="604">
                  <c:v>-98.176276999999999</c:v>
                </c:pt>
                <c:pt idx="605">
                  <c:v>-98.485695000000007</c:v>
                </c:pt>
                <c:pt idx="606">
                  <c:v>-99.289542999999995</c:v>
                </c:pt>
                <c:pt idx="607">
                  <c:v>-98.794640000000001</c:v>
                </c:pt>
                <c:pt idx="608">
                  <c:v>-98.612296999999998</c:v>
                </c:pt>
                <c:pt idx="609">
                  <c:v>-99.950180000000003</c:v>
                </c:pt>
                <c:pt idx="610">
                  <c:v>-100.888138</c:v>
                </c:pt>
                <c:pt idx="611">
                  <c:v>-100.640427</c:v>
                </c:pt>
                <c:pt idx="612">
                  <c:v>-101.257637</c:v>
                </c:pt>
                <c:pt idx="613">
                  <c:v>-100.925133</c:v>
                </c:pt>
                <c:pt idx="614">
                  <c:v>-99.333229000000003</c:v>
                </c:pt>
                <c:pt idx="615">
                  <c:v>-99.393142999999995</c:v>
                </c:pt>
                <c:pt idx="616">
                  <c:v>-99.058525000000003</c:v>
                </c:pt>
                <c:pt idx="617">
                  <c:v>-98.245711999999997</c:v>
                </c:pt>
                <c:pt idx="618">
                  <c:v>-98.017700000000005</c:v>
                </c:pt>
                <c:pt idx="619">
                  <c:v>-97.907241999999997</c:v>
                </c:pt>
                <c:pt idx="620">
                  <c:v>-96.764274999999998</c:v>
                </c:pt>
                <c:pt idx="621">
                  <c:v>-95.027916000000005</c:v>
                </c:pt>
                <c:pt idx="622">
                  <c:v>-93.447220000000002</c:v>
                </c:pt>
                <c:pt idx="623">
                  <c:v>-93.699860000000001</c:v>
                </c:pt>
                <c:pt idx="624">
                  <c:v>-94.078674000000007</c:v>
                </c:pt>
                <c:pt idx="625">
                  <c:v>-94.048119</c:v>
                </c:pt>
                <c:pt idx="626">
                  <c:v>-93.981903000000003</c:v>
                </c:pt>
                <c:pt idx="627">
                  <c:v>-94.530913999999996</c:v>
                </c:pt>
                <c:pt idx="628">
                  <c:v>-94.445769999999996</c:v>
                </c:pt>
                <c:pt idx="629">
                  <c:v>-95.603881999999999</c:v>
                </c:pt>
                <c:pt idx="630">
                  <c:v>-96.953445000000002</c:v>
                </c:pt>
                <c:pt idx="631">
                  <c:v>-98.060699</c:v>
                </c:pt>
                <c:pt idx="632">
                  <c:v>-97.594986000000006</c:v>
                </c:pt>
                <c:pt idx="633">
                  <c:v>-97.151802000000004</c:v>
                </c:pt>
                <c:pt idx="634">
                  <c:v>-97.394440000000003</c:v>
                </c:pt>
                <c:pt idx="635">
                  <c:v>-97.425217000000004</c:v>
                </c:pt>
                <c:pt idx="636">
                  <c:v>-97.794242999999994</c:v>
                </c:pt>
                <c:pt idx="637">
                  <c:v>-97.757553000000001</c:v>
                </c:pt>
                <c:pt idx="638">
                  <c:v>-98.235198999999994</c:v>
                </c:pt>
                <c:pt idx="639">
                  <c:v>-98.782409999999999</c:v>
                </c:pt>
                <c:pt idx="640">
                  <c:v>-99.131225999999998</c:v>
                </c:pt>
                <c:pt idx="641">
                  <c:v>-98.827431000000004</c:v>
                </c:pt>
                <c:pt idx="642">
                  <c:v>-98.683487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3-8448-A25B-BFEE509FF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867503"/>
        <c:axId val="769210399"/>
      </c:lineChart>
      <c:catAx>
        <c:axId val="6698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210399"/>
        <c:crosses val="autoZero"/>
        <c:auto val="1"/>
        <c:lblAlgn val="ctr"/>
        <c:lblOffset val="100"/>
        <c:noMultiLvlLbl val="0"/>
      </c:catAx>
      <c:valAx>
        <c:axId val="7692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98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'ble-pd-588E81A54222'!$B$1</c:f>
              <c:strCache>
                <c:ptCount val="1"/>
                <c:pt idx="0">
                  <c:v>elevation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'ble-pd-588E81A54222'!$B$2:$B$644</c:f>
              <c:numCache>
                <c:formatCode>General</c:formatCode>
                <c:ptCount val="643"/>
                <c:pt idx="0">
                  <c:v>21.855081999999999</c:v>
                </c:pt>
                <c:pt idx="1">
                  <c:v>24.583411999999999</c:v>
                </c:pt>
                <c:pt idx="2">
                  <c:v>25.877481</c:v>
                </c:pt>
                <c:pt idx="3">
                  <c:v>25.277462</c:v>
                </c:pt>
                <c:pt idx="4">
                  <c:v>25.322417999999999</c:v>
                </c:pt>
                <c:pt idx="5">
                  <c:v>25.305105000000001</c:v>
                </c:pt>
                <c:pt idx="6">
                  <c:v>25.739574000000001</c:v>
                </c:pt>
                <c:pt idx="7">
                  <c:v>27.053114000000001</c:v>
                </c:pt>
                <c:pt idx="8">
                  <c:v>27.854485</c:v>
                </c:pt>
                <c:pt idx="9">
                  <c:v>29.976369999999999</c:v>
                </c:pt>
                <c:pt idx="10">
                  <c:v>29.780518000000001</c:v>
                </c:pt>
                <c:pt idx="11">
                  <c:v>28.528922999999999</c:v>
                </c:pt>
                <c:pt idx="12">
                  <c:v>27.171075999999999</c:v>
                </c:pt>
                <c:pt idx="13">
                  <c:v>24.006857</c:v>
                </c:pt>
                <c:pt idx="14">
                  <c:v>23.536525999999999</c:v>
                </c:pt>
                <c:pt idx="15">
                  <c:v>22.509235</c:v>
                </c:pt>
                <c:pt idx="16">
                  <c:v>22.978491000000002</c:v>
                </c:pt>
                <c:pt idx="17">
                  <c:v>23.766741</c:v>
                </c:pt>
                <c:pt idx="18">
                  <c:v>24.012712000000001</c:v>
                </c:pt>
                <c:pt idx="19">
                  <c:v>22.747374000000001</c:v>
                </c:pt>
                <c:pt idx="20">
                  <c:v>22.155560999999999</c:v>
                </c:pt>
                <c:pt idx="21">
                  <c:v>20.658954999999999</c:v>
                </c:pt>
                <c:pt idx="22">
                  <c:v>20.222216</c:v>
                </c:pt>
                <c:pt idx="23">
                  <c:v>21.309733999999999</c:v>
                </c:pt>
                <c:pt idx="24">
                  <c:v>22.360600000000002</c:v>
                </c:pt>
                <c:pt idx="25">
                  <c:v>21.405692999999999</c:v>
                </c:pt>
                <c:pt idx="26">
                  <c:v>21.501238000000001</c:v>
                </c:pt>
                <c:pt idx="27">
                  <c:v>21.031334000000001</c:v>
                </c:pt>
                <c:pt idx="28">
                  <c:v>19.814394</c:v>
                </c:pt>
                <c:pt idx="29">
                  <c:v>22.635504000000001</c:v>
                </c:pt>
                <c:pt idx="30">
                  <c:v>24.481106</c:v>
                </c:pt>
                <c:pt idx="31">
                  <c:v>27.094732</c:v>
                </c:pt>
                <c:pt idx="32">
                  <c:v>29.171082999999999</c:v>
                </c:pt>
                <c:pt idx="33">
                  <c:v>29.623332999999999</c:v>
                </c:pt>
                <c:pt idx="34">
                  <c:v>29.931999000000001</c:v>
                </c:pt>
                <c:pt idx="35">
                  <c:v>27.766348000000001</c:v>
                </c:pt>
                <c:pt idx="36">
                  <c:v>25.035914999999999</c:v>
                </c:pt>
                <c:pt idx="37">
                  <c:v>23.452227000000001</c:v>
                </c:pt>
                <c:pt idx="38">
                  <c:v>22.869416999999999</c:v>
                </c:pt>
                <c:pt idx="39">
                  <c:v>21.106536999999999</c:v>
                </c:pt>
                <c:pt idx="40">
                  <c:v>19.167227</c:v>
                </c:pt>
                <c:pt idx="41">
                  <c:v>19.048079999999999</c:v>
                </c:pt>
                <c:pt idx="42">
                  <c:v>20.251293</c:v>
                </c:pt>
                <c:pt idx="43">
                  <c:v>19.343294</c:v>
                </c:pt>
                <c:pt idx="44">
                  <c:v>17.274504</c:v>
                </c:pt>
                <c:pt idx="45">
                  <c:v>16.121507999999999</c:v>
                </c:pt>
                <c:pt idx="46">
                  <c:v>15.504175999999999</c:v>
                </c:pt>
                <c:pt idx="47">
                  <c:v>15.523695999999999</c:v>
                </c:pt>
                <c:pt idx="48">
                  <c:v>15.518962</c:v>
                </c:pt>
                <c:pt idx="49">
                  <c:v>16.831484</c:v>
                </c:pt>
                <c:pt idx="50">
                  <c:v>16.423687000000001</c:v>
                </c:pt>
                <c:pt idx="51">
                  <c:v>16.167383000000001</c:v>
                </c:pt>
                <c:pt idx="52">
                  <c:v>15.659955</c:v>
                </c:pt>
                <c:pt idx="53">
                  <c:v>15.810275000000001</c:v>
                </c:pt>
                <c:pt idx="54">
                  <c:v>15.928872</c:v>
                </c:pt>
                <c:pt idx="55">
                  <c:v>15.981218</c:v>
                </c:pt>
                <c:pt idx="56">
                  <c:v>15.246040000000001</c:v>
                </c:pt>
                <c:pt idx="57">
                  <c:v>17.656790000000001</c:v>
                </c:pt>
                <c:pt idx="58">
                  <c:v>18.216152000000001</c:v>
                </c:pt>
                <c:pt idx="59">
                  <c:v>18.267294</c:v>
                </c:pt>
                <c:pt idx="60">
                  <c:v>18.381226000000002</c:v>
                </c:pt>
                <c:pt idx="61">
                  <c:v>18.636106000000002</c:v>
                </c:pt>
                <c:pt idx="62">
                  <c:v>19.918716</c:v>
                </c:pt>
                <c:pt idx="63">
                  <c:v>21.194375999999998</c:v>
                </c:pt>
                <c:pt idx="64">
                  <c:v>22.403860000000002</c:v>
                </c:pt>
                <c:pt idx="65">
                  <c:v>23.873975999999999</c:v>
                </c:pt>
                <c:pt idx="66">
                  <c:v>23.677671</c:v>
                </c:pt>
                <c:pt idx="67">
                  <c:v>24.328271999999998</c:v>
                </c:pt>
                <c:pt idx="68">
                  <c:v>22.355817999999999</c:v>
                </c:pt>
                <c:pt idx="69">
                  <c:v>19.847024999999999</c:v>
                </c:pt>
                <c:pt idx="70">
                  <c:v>17.332688999999998</c:v>
                </c:pt>
                <c:pt idx="71">
                  <c:v>16.818182</c:v>
                </c:pt>
                <c:pt idx="72">
                  <c:v>17.329046000000002</c:v>
                </c:pt>
                <c:pt idx="73">
                  <c:v>17.989267000000002</c:v>
                </c:pt>
                <c:pt idx="74">
                  <c:v>16.941517000000001</c:v>
                </c:pt>
                <c:pt idx="75">
                  <c:v>17.407001000000001</c:v>
                </c:pt>
                <c:pt idx="76">
                  <c:v>17.80537</c:v>
                </c:pt>
                <c:pt idx="77">
                  <c:v>17.117851000000002</c:v>
                </c:pt>
                <c:pt idx="78">
                  <c:v>17.157164000000002</c:v>
                </c:pt>
                <c:pt idx="79">
                  <c:v>18.037656999999999</c:v>
                </c:pt>
                <c:pt idx="80">
                  <c:v>19.449741</c:v>
                </c:pt>
                <c:pt idx="81">
                  <c:v>24.333437</c:v>
                </c:pt>
                <c:pt idx="82">
                  <c:v>27.483260999999999</c:v>
                </c:pt>
                <c:pt idx="83">
                  <c:v>29.423742000000001</c:v>
                </c:pt>
                <c:pt idx="84">
                  <c:v>32.227535000000003</c:v>
                </c:pt>
                <c:pt idx="85">
                  <c:v>32.713172999999998</c:v>
                </c:pt>
                <c:pt idx="86">
                  <c:v>33.882744000000002</c:v>
                </c:pt>
                <c:pt idx="87">
                  <c:v>35.589390000000002</c:v>
                </c:pt>
                <c:pt idx="88">
                  <c:v>35.654957000000003</c:v>
                </c:pt>
                <c:pt idx="89">
                  <c:v>35.430675999999998</c:v>
                </c:pt>
                <c:pt idx="90">
                  <c:v>32.797119000000002</c:v>
                </c:pt>
                <c:pt idx="91">
                  <c:v>32.589806000000003</c:v>
                </c:pt>
                <c:pt idx="92">
                  <c:v>33.417236000000003</c:v>
                </c:pt>
                <c:pt idx="93">
                  <c:v>33.112408000000002</c:v>
                </c:pt>
                <c:pt idx="94">
                  <c:v>32.017158999999999</c:v>
                </c:pt>
                <c:pt idx="95">
                  <c:v>32.083286000000001</c:v>
                </c:pt>
                <c:pt idx="96">
                  <c:v>30.340544000000001</c:v>
                </c:pt>
                <c:pt idx="97">
                  <c:v>28.826674000000001</c:v>
                </c:pt>
                <c:pt idx="98">
                  <c:v>27.181661999999999</c:v>
                </c:pt>
                <c:pt idx="99">
                  <c:v>24.741091000000001</c:v>
                </c:pt>
                <c:pt idx="100">
                  <c:v>24.358308999999998</c:v>
                </c:pt>
                <c:pt idx="101">
                  <c:v>23.075872</c:v>
                </c:pt>
                <c:pt idx="102">
                  <c:v>21.544295999999999</c:v>
                </c:pt>
                <c:pt idx="103">
                  <c:v>19.882517</c:v>
                </c:pt>
                <c:pt idx="104">
                  <c:v>20.957557999999999</c:v>
                </c:pt>
                <c:pt idx="105">
                  <c:v>21.480637000000002</c:v>
                </c:pt>
                <c:pt idx="106">
                  <c:v>22.961963999999998</c:v>
                </c:pt>
                <c:pt idx="107">
                  <c:v>21.528493999999998</c:v>
                </c:pt>
                <c:pt idx="108">
                  <c:v>21.125008000000001</c:v>
                </c:pt>
                <c:pt idx="109">
                  <c:v>21.849250999999999</c:v>
                </c:pt>
                <c:pt idx="110">
                  <c:v>21.836936999999999</c:v>
                </c:pt>
                <c:pt idx="111">
                  <c:v>23.32066</c:v>
                </c:pt>
                <c:pt idx="112">
                  <c:v>24.188773999999999</c:v>
                </c:pt>
                <c:pt idx="113">
                  <c:v>23.448179</c:v>
                </c:pt>
                <c:pt idx="114">
                  <c:v>22.661211000000002</c:v>
                </c:pt>
                <c:pt idx="115">
                  <c:v>21.990069999999999</c:v>
                </c:pt>
                <c:pt idx="116">
                  <c:v>19.839715999999999</c:v>
                </c:pt>
                <c:pt idx="117">
                  <c:v>19.473130999999999</c:v>
                </c:pt>
                <c:pt idx="118">
                  <c:v>15.974541</c:v>
                </c:pt>
                <c:pt idx="119">
                  <c:v>15.218306</c:v>
                </c:pt>
                <c:pt idx="120">
                  <c:v>14.016002</c:v>
                </c:pt>
                <c:pt idx="121">
                  <c:v>12.947381</c:v>
                </c:pt>
                <c:pt idx="122">
                  <c:v>12.033891000000001</c:v>
                </c:pt>
                <c:pt idx="123">
                  <c:v>11.193469</c:v>
                </c:pt>
                <c:pt idx="124">
                  <c:v>11.47583</c:v>
                </c:pt>
                <c:pt idx="125">
                  <c:v>11.717746999999999</c:v>
                </c:pt>
                <c:pt idx="126">
                  <c:v>10.710129999999999</c:v>
                </c:pt>
                <c:pt idx="127">
                  <c:v>10.437587000000001</c:v>
                </c:pt>
                <c:pt idx="128">
                  <c:v>9.9023760000000003</c:v>
                </c:pt>
                <c:pt idx="129">
                  <c:v>9.8664199999999997</c:v>
                </c:pt>
                <c:pt idx="130">
                  <c:v>8.4744829999999993</c:v>
                </c:pt>
                <c:pt idx="131">
                  <c:v>7.9726100000000004</c:v>
                </c:pt>
                <c:pt idx="132">
                  <c:v>7.3996139999999997</c:v>
                </c:pt>
                <c:pt idx="133">
                  <c:v>9.3980499999999996</c:v>
                </c:pt>
                <c:pt idx="134">
                  <c:v>11.860620000000001</c:v>
                </c:pt>
                <c:pt idx="135">
                  <c:v>12.947027</c:v>
                </c:pt>
                <c:pt idx="136">
                  <c:v>14.205033</c:v>
                </c:pt>
                <c:pt idx="137">
                  <c:v>13.044211000000001</c:v>
                </c:pt>
                <c:pt idx="138">
                  <c:v>10.148561000000001</c:v>
                </c:pt>
                <c:pt idx="139">
                  <c:v>9.130433</c:v>
                </c:pt>
                <c:pt idx="140">
                  <c:v>8.9461689999999994</c:v>
                </c:pt>
                <c:pt idx="141">
                  <c:v>8.1100630000000002</c:v>
                </c:pt>
                <c:pt idx="142">
                  <c:v>7.9304209999999999</c:v>
                </c:pt>
                <c:pt idx="143">
                  <c:v>8.9924199999999992</c:v>
                </c:pt>
                <c:pt idx="144">
                  <c:v>10.659984</c:v>
                </c:pt>
                <c:pt idx="145">
                  <c:v>12.887748999999999</c:v>
                </c:pt>
                <c:pt idx="146">
                  <c:v>12.746091</c:v>
                </c:pt>
                <c:pt idx="147">
                  <c:v>13.308878999999999</c:v>
                </c:pt>
                <c:pt idx="148">
                  <c:v>12.836869999999999</c:v>
                </c:pt>
                <c:pt idx="149">
                  <c:v>15.868441000000001</c:v>
                </c:pt>
                <c:pt idx="150">
                  <c:v>20.108177000000001</c:v>
                </c:pt>
                <c:pt idx="151">
                  <c:v>22.734613</c:v>
                </c:pt>
                <c:pt idx="152">
                  <c:v>21.253263</c:v>
                </c:pt>
                <c:pt idx="153">
                  <c:v>19.024227</c:v>
                </c:pt>
                <c:pt idx="154">
                  <c:v>17.812387000000001</c:v>
                </c:pt>
                <c:pt idx="155">
                  <c:v>18.573581999999998</c:v>
                </c:pt>
                <c:pt idx="156">
                  <c:v>19.642859999999999</c:v>
                </c:pt>
                <c:pt idx="157">
                  <c:v>17.888151000000001</c:v>
                </c:pt>
                <c:pt idx="158">
                  <c:v>22.899716999999999</c:v>
                </c:pt>
                <c:pt idx="159">
                  <c:v>28.623176999999998</c:v>
                </c:pt>
                <c:pt idx="160">
                  <c:v>30.854382000000001</c:v>
                </c:pt>
                <c:pt idx="161">
                  <c:v>29.307120999999999</c:v>
                </c:pt>
                <c:pt idx="162">
                  <c:v>28.584326000000001</c:v>
                </c:pt>
                <c:pt idx="163">
                  <c:v>29.519493000000001</c:v>
                </c:pt>
                <c:pt idx="164">
                  <c:v>29.361571999999999</c:v>
                </c:pt>
                <c:pt idx="165">
                  <c:v>28.719448</c:v>
                </c:pt>
                <c:pt idx="166">
                  <c:v>29.094313</c:v>
                </c:pt>
                <c:pt idx="167">
                  <c:v>30.558935000000002</c:v>
                </c:pt>
                <c:pt idx="168">
                  <c:v>34.675975999999999</c:v>
                </c:pt>
                <c:pt idx="169">
                  <c:v>40.845447999999998</c:v>
                </c:pt>
                <c:pt idx="170">
                  <c:v>37.389941999999998</c:v>
                </c:pt>
                <c:pt idx="171">
                  <c:v>35.640960999999997</c:v>
                </c:pt>
                <c:pt idx="172">
                  <c:v>34.96143</c:v>
                </c:pt>
                <c:pt idx="173">
                  <c:v>31.514741999999998</c:v>
                </c:pt>
                <c:pt idx="174">
                  <c:v>29.022017000000002</c:v>
                </c:pt>
                <c:pt idx="175">
                  <c:v>27.279022000000001</c:v>
                </c:pt>
                <c:pt idx="176">
                  <c:v>27.522209</c:v>
                </c:pt>
                <c:pt idx="177">
                  <c:v>27.272722000000002</c:v>
                </c:pt>
                <c:pt idx="178">
                  <c:v>28.168123000000001</c:v>
                </c:pt>
                <c:pt idx="179">
                  <c:v>29.224360000000001</c:v>
                </c:pt>
                <c:pt idx="180">
                  <c:v>29.104966999999998</c:v>
                </c:pt>
                <c:pt idx="181">
                  <c:v>30.445692000000001</c:v>
                </c:pt>
                <c:pt idx="182">
                  <c:v>30.180451999999999</c:v>
                </c:pt>
                <c:pt idx="183">
                  <c:v>29.745854999999999</c:v>
                </c:pt>
                <c:pt idx="184">
                  <c:v>29.220811999999999</c:v>
                </c:pt>
                <c:pt idx="185">
                  <c:v>28.575312</c:v>
                </c:pt>
                <c:pt idx="186">
                  <c:v>28.967137999999998</c:v>
                </c:pt>
                <c:pt idx="187">
                  <c:v>28.685057</c:v>
                </c:pt>
                <c:pt idx="188">
                  <c:v>27.753502000000001</c:v>
                </c:pt>
                <c:pt idx="189">
                  <c:v>25.942591</c:v>
                </c:pt>
                <c:pt idx="190">
                  <c:v>24.698826</c:v>
                </c:pt>
                <c:pt idx="191">
                  <c:v>25.573436999999998</c:v>
                </c:pt>
                <c:pt idx="192">
                  <c:v>26.057388</c:v>
                </c:pt>
                <c:pt idx="193">
                  <c:v>26.526001000000001</c:v>
                </c:pt>
                <c:pt idx="194">
                  <c:v>24.386489999999998</c:v>
                </c:pt>
                <c:pt idx="195">
                  <c:v>23.205082000000001</c:v>
                </c:pt>
                <c:pt idx="196">
                  <c:v>20.213528</c:v>
                </c:pt>
                <c:pt idx="197">
                  <c:v>18.38645</c:v>
                </c:pt>
                <c:pt idx="198">
                  <c:v>16.675459</c:v>
                </c:pt>
                <c:pt idx="199">
                  <c:v>15.829889</c:v>
                </c:pt>
                <c:pt idx="200">
                  <c:v>12.894638</c:v>
                </c:pt>
                <c:pt idx="201">
                  <c:v>13.810275000000001</c:v>
                </c:pt>
                <c:pt idx="202">
                  <c:v>13.681386</c:v>
                </c:pt>
                <c:pt idx="203">
                  <c:v>14.386514999999999</c:v>
                </c:pt>
                <c:pt idx="204">
                  <c:v>15.738809</c:v>
                </c:pt>
                <c:pt idx="205">
                  <c:v>17.09845</c:v>
                </c:pt>
                <c:pt idx="206">
                  <c:v>20.101804999999999</c:v>
                </c:pt>
                <c:pt idx="207">
                  <c:v>21.75705</c:v>
                </c:pt>
                <c:pt idx="208">
                  <c:v>24.413103</c:v>
                </c:pt>
                <c:pt idx="209">
                  <c:v>26.294867</c:v>
                </c:pt>
                <c:pt idx="210">
                  <c:v>28.632866</c:v>
                </c:pt>
                <c:pt idx="211">
                  <c:v>28.666477</c:v>
                </c:pt>
                <c:pt idx="212">
                  <c:v>28.332190000000001</c:v>
                </c:pt>
                <c:pt idx="213">
                  <c:v>28.004601999999998</c:v>
                </c:pt>
                <c:pt idx="214">
                  <c:v>26.547654999999999</c:v>
                </c:pt>
                <c:pt idx="215">
                  <c:v>27.088383</c:v>
                </c:pt>
                <c:pt idx="216">
                  <c:v>27.499258000000001</c:v>
                </c:pt>
                <c:pt idx="217">
                  <c:v>29.419235</c:v>
                </c:pt>
                <c:pt idx="218">
                  <c:v>28.215440999999998</c:v>
                </c:pt>
                <c:pt idx="219">
                  <c:v>26.485811000000002</c:v>
                </c:pt>
                <c:pt idx="220">
                  <c:v>25.787607000000001</c:v>
                </c:pt>
                <c:pt idx="221">
                  <c:v>21.136645999999999</c:v>
                </c:pt>
                <c:pt idx="222">
                  <c:v>19.094912999999998</c:v>
                </c:pt>
                <c:pt idx="223">
                  <c:v>15.692131</c:v>
                </c:pt>
                <c:pt idx="224">
                  <c:v>14.296957000000001</c:v>
                </c:pt>
                <c:pt idx="225">
                  <c:v>12.891634</c:v>
                </c:pt>
                <c:pt idx="226">
                  <c:v>12.3231</c:v>
                </c:pt>
                <c:pt idx="227">
                  <c:v>13.321033</c:v>
                </c:pt>
                <c:pt idx="228">
                  <c:v>14.790478</c:v>
                </c:pt>
                <c:pt idx="229">
                  <c:v>17.557859000000001</c:v>
                </c:pt>
                <c:pt idx="230">
                  <c:v>18.824090999999999</c:v>
                </c:pt>
                <c:pt idx="231">
                  <c:v>20.450904999999999</c:v>
                </c:pt>
                <c:pt idx="232">
                  <c:v>20.618475</c:v>
                </c:pt>
                <c:pt idx="233">
                  <c:v>18.692152</c:v>
                </c:pt>
                <c:pt idx="234">
                  <c:v>16.878119000000002</c:v>
                </c:pt>
                <c:pt idx="235">
                  <c:v>13.696363</c:v>
                </c:pt>
                <c:pt idx="236">
                  <c:v>13.356584</c:v>
                </c:pt>
                <c:pt idx="237">
                  <c:v>12.665763</c:v>
                </c:pt>
                <c:pt idx="238">
                  <c:v>10.622532</c:v>
                </c:pt>
                <c:pt idx="239">
                  <c:v>11.359935999999999</c:v>
                </c:pt>
                <c:pt idx="240">
                  <c:v>13.877724000000001</c:v>
                </c:pt>
                <c:pt idx="241">
                  <c:v>13.147504</c:v>
                </c:pt>
                <c:pt idx="242">
                  <c:v>13.839</c:v>
                </c:pt>
                <c:pt idx="243">
                  <c:v>13.268845000000001</c:v>
                </c:pt>
                <c:pt idx="244">
                  <c:v>12.082514</c:v>
                </c:pt>
                <c:pt idx="245">
                  <c:v>12.700303</c:v>
                </c:pt>
                <c:pt idx="246">
                  <c:v>13.682247</c:v>
                </c:pt>
                <c:pt idx="247">
                  <c:v>15.625385</c:v>
                </c:pt>
                <c:pt idx="248">
                  <c:v>18.261531999999999</c:v>
                </c:pt>
                <c:pt idx="249">
                  <c:v>20.775971999999999</c:v>
                </c:pt>
                <c:pt idx="250">
                  <c:v>22.835954999999998</c:v>
                </c:pt>
                <c:pt idx="251">
                  <c:v>21.059919000000001</c:v>
                </c:pt>
                <c:pt idx="252">
                  <c:v>21.377884000000002</c:v>
                </c:pt>
                <c:pt idx="253">
                  <c:v>21.676507999999998</c:v>
                </c:pt>
                <c:pt idx="254">
                  <c:v>18.933304</c:v>
                </c:pt>
                <c:pt idx="255">
                  <c:v>17.452745</c:v>
                </c:pt>
                <c:pt idx="256">
                  <c:v>15.380471999999999</c:v>
                </c:pt>
                <c:pt idx="257">
                  <c:v>14.997852</c:v>
                </c:pt>
                <c:pt idx="258">
                  <c:v>16.214502</c:v>
                </c:pt>
                <c:pt idx="259">
                  <c:v>15.531852000000001</c:v>
                </c:pt>
                <c:pt idx="260">
                  <c:v>16.219892999999999</c:v>
                </c:pt>
                <c:pt idx="261">
                  <c:v>17.551786</c:v>
                </c:pt>
                <c:pt idx="262">
                  <c:v>19.557617</c:v>
                </c:pt>
                <c:pt idx="263">
                  <c:v>19.422236999999999</c:v>
                </c:pt>
                <c:pt idx="264">
                  <c:v>19.580089999999998</c:v>
                </c:pt>
                <c:pt idx="265">
                  <c:v>19.086791999999999</c:v>
                </c:pt>
                <c:pt idx="266">
                  <c:v>20.033915</c:v>
                </c:pt>
                <c:pt idx="267">
                  <c:v>23.662766000000001</c:v>
                </c:pt>
                <c:pt idx="268">
                  <c:v>26.507044</c:v>
                </c:pt>
                <c:pt idx="269">
                  <c:v>23.993272999999999</c:v>
                </c:pt>
                <c:pt idx="270">
                  <c:v>20.295189000000001</c:v>
                </c:pt>
                <c:pt idx="271">
                  <c:v>17.263290000000001</c:v>
                </c:pt>
                <c:pt idx="272">
                  <c:v>15.655699</c:v>
                </c:pt>
                <c:pt idx="273">
                  <c:v>15.442833</c:v>
                </c:pt>
                <c:pt idx="274">
                  <c:v>15.482284999999999</c:v>
                </c:pt>
                <c:pt idx="275">
                  <c:v>17.725531</c:v>
                </c:pt>
                <c:pt idx="276">
                  <c:v>20.632631</c:v>
                </c:pt>
                <c:pt idx="277">
                  <c:v>24.785131</c:v>
                </c:pt>
                <c:pt idx="278">
                  <c:v>21.546911000000001</c:v>
                </c:pt>
                <c:pt idx="279">
                  <c:v>20.160613999999999</c:v>
                </c:pt>
                <c:pt idx="280">
                  <c:v>20.915109999999999</c:v>
                </c:pt>
                <c:pt idx="281">
                  <c:v>20.769777000000001</c:v>
                </c:pt>
                <c:pt idx="282">
                  <c:v>22.114355</c:v>
                </c:pt>
                <c:pt idx="283">
                  <c:v>21.542234000000001</c:v>
                </c:pt>
                <c:pt idx="284">
                  <c:v>21.662395</c:v>
                </c:pt>
                <c:pt idx="285">
                  <c:v>21.818218000000002</c:v>
                </c:pt>
                <c:pt idx="286">
                  <c:v>22.926000999999999</c:v>
                </c:pt>
                <c:pt idx="287">
                  <c:v>24.644490999999999</c:v>
                </c:pt>
                <c:pt idx="288">
                  <c:v>27.160215000000001</c:v>
                </c:pt>
                <c:pt idx="289">
                  <c:v>27.996019</c:v>
                </c:pt>
                <c:pt idx="290">
                  <c:v>26.258555999999999</c:v>
                </c:pt>
                <c:pt idx="291">
                  <c:v>25.023643</c:v>
                </c:pt>
                <c:pt idx="292">
                  <c:v>23.731801999999998</c:v>
                </c:pt>
                <c:pt idx="293">
                  <c:v>22.602098000000002</c:v>
                </c:pt>
                <c:pt idx="294">
                  <c:v>21.830287999999999</c:v>
                </c:pt>
                <c:pt idx="295">
                  <c:v>21.428032000000002</c:v>
                </c:pt>
                <c:pt idx="296">
                  <c:v>23.033709000000002</c:v>
                </c:pt>
                <c:pt idx="297">
                  <c:v>24.825731000000001</c:v>
                </c:pt>
                <c:pt idx="298">
                  <c:v>26.911539000000001</c:v>
                </c:pt>
                <c:pt idx="299">
                  <c:v>27.633240000000001</c:v>
                </c:pt>
                <c:pt idx="300">
                  <c:v>27.650841</c:v>
                </c:pt>
                <c:pt idx="301">
                  <c:v>27.382079999999998</c:v>
                </c:pt>
                <c:pt idx="302">
                  <c:v>28.546745000000001</c:v>
                </c:pt>
                <c:pt idx="303">
                  <c:v>29.266280999999999</c:v>
                </c:pt>
                <c:pt idx="304">
                  <c:v>27.881174000000001</c:v>
                </c:pt>
                <c:pt idx="305">
                  <c:v>28.264365999999999</c:v>
                </c:pt>
                <c:pt idx="306">
                  <c:v>28.422046999999999</c:v>
                </c:pt>
                <c:pt idx="307">
                  <c:v>27.254519999999999</c:v>
                </c:pt>
                <c:pt idx="308">
                  <c:v>25.774889000000002</c:v>
                </c:pt>
                <c:pt idx="309">
                  <c:v>23.326308999999998</c:v>
                </c:pt>
                <c:pt idx="310">
                  <c:v>22.450699</c:v>
                </c:pt>
                <c:pt idx="311">
                  <c:v>25.856743000000002</c:v>
                </c:pt>
                <c:pt idx="312">
                  <c:v>28.001740000000002</c:v>
                </c:pt>
                <c:pt idx="313">
                  <c:v>30.795573999999998</c:v>
                </c:pt>
                <c:pt idx="314">
                  <c:v>33.325660999999997</c:v>
                </c:pt>
                <c:pt idx="315">
                  <c:v>34.805439</c:v>
                </c:pt>
                <c:pt idx="316">
                  <c:v>36.944408000000003</c:v>
                </c:pt>
                <c:pt idx="317">
                  <c:v>34.325778999999997</c:v>
                </c:pt>
                <c:pt idx="318">
                  <c:v>32.598956999999999</c:v>
                </c:pt>
                <c:pt idx="319">
                  <c:v>31.188423</c:v>
                </c:pt>
                <c:pt idx="320">
                  <c:v>31.641705000000002</c:v>
                </c:pt>
                <c:pt idx="321">
                  <c:v>31.026071999999999</c:v>
                </c:pt>
                <c:pt idx="322">
                  <c:v>30.585352</c:v>
                </c:pt>
                <c:pt idx="323">
                  <c:v>28.406672</c:v>
                </c:pt>
                <c:pt idx="324">
                  <c:v>25.451138</c:v>
                </c:pt>
                <c:pt idx="325">
                  <c:v>23.746638999999998</c:v>
                </c:pt>
                <c:pt idx="326">
                  <c:v>24.725625999999998</c:v>
                </c:pt>
                <c:pt idx="327">
                  <c:v>25.949043</c:v>
                </c:pt>
                <c:pt idx="328">
                  <c:v>27.878304</c:v>
                </c:pt>
                <c:pt idx="329">
                  <c:v>26.976931</c:v>
                </c:pt>
                <c:pt idx="330">
                  <c:v>26.414448</c:v>
                </c:pt>
                <c:pt idx="331">
                  <c:v>26.859466999999999</c:v>
                </c:pt>
                <c:pt idx="332">
                  <c:v>27.703306000000001</c:v>
                </c:pt>
                <c:pt idx="333">
                  <c:v>28.656694000000002</c:v>
                </c:pt>
                <c:pt idx="334">
                  <c:v>28.732476999999999</c:v>
                </c:pt>
                <c:pt idx="335">
                  <c:v>27.445564000000001</c:v>
                </c:pt>
                <c:pt idx="336">
                  <c:v>26.345120999999999</c:v>
                </c:pt>
                <c:pt idx="337">
                  <c:v>27.165206999999999</c:v>
                </c:pt>
                <c:pt idx="338">
                  <c:v>27.978739000000001</c:v>
                </c:pt>
                <c:pt idx="339">
                  <c:v>28.695478000000001</c:v>
                </c:pt>
                <c:pt idx="340">
                  <c:v>28.740857999999999</c:v>
                </c:pt>
                <c:pt idx="341">
                  <c:v>27.287496999999998</c:v>
                </c:pt>
                <c:pt idx="342">
                  <c:v>24.575984999999999</c:v>
                </c:pt>
                <c:pt idx="343">
                  <c:v>22.099743</c:v>
                </c:pt>
                <c:pt idx="344">
                  <c:v>22.441355000000001</c:v>
                </c:pt>
                <c:pt idx="345">
                  <c:v>22.530806999999999</c:v>
                </c:pt>
                <c:pt idx="346">
                  <c:v>22.106912999999999</c:v>
                </c:pt>
                <c:pt idx="347">
                  <c:v>22.003868000000001</c:v>
                </c:pt>
                <c:pt idx="348">
                  <c:v>22.573626999999998</c:v>
                </c:pt>
                <c:pt idx="349">
                  <c:v>22.078892</c:v>
                </c:pt>
                <c:pt idx="350">
                  <c:v>23.139084</c:v>
                </c:pt>
                <c:pt idx="351">
                  <c:v>22.507204000000002</c:v>
                </c:pt>
                <c:pt idx="352">
                  <c:v>22.173918</c:v>
                </c:pt>
                <c:pt idx="353">
                  <c:v>17.633852000000001</c:v>
                </c:pt>
                <c:pt idx="354">
                  <c:v>14.594194</c:v>
                </c:pt>
                <c:pt idx="355">
                  <c:v>12.562296999999999</c:v>
                </c:pt>
                <c:pt idx="356">
                  <c:v>13.266313999999999</c:v>
                </c:pt>
                <c:pt idx="357">
                  <c:v>13.568235</c:v>
                </c:pt>
                <c:pt idx="358">
                  <c:v>12.827531</c:v>
                </c:pt>
                <c:pt idx="359">
                  <c:v>15.518458000000001</c:v>
                </c:pt>
                <c:pt idx="360">
                  <c:v>18.133683999999999</c:v>
                </c:pt>
                <c:pt idx="361">
                  <c:v>21.667058999999998</c:v>
                </c:pt>
                <c:pt idx="362">
                  <c:v>23.579691</c:v>
                </c:pt>
                <c:pt idx="363">
                  <c:v>24.652971000000001</c:v>
                </c:pt>
                <c:pt idx="364">
                  <c:v>24.890101999999999</c:v>
                </c:pt>
                <c:pt idx="365">
                  <c:v>26.597781999999999</c:v>
                </c:pt>
                <c:pt idx="366">
                  <c:v>27.957706000000002</c:v>
                </c:pt>
                <c:pt idx="367">
                  <c:v>28.569136</c:v>
                </c:pt>
                <c:pt idx="368">
                  <c:v>30.349039000000001</c:v>
                </c:pt>
                <c:pt idx="369">
                  <c:v>31.688165999999999</c:v>
                </c:pt>
                <c:pt idx="370">
                  <c:v>33.062728999999997</c:v>
                </c:pt>
                <c:pt idx="371">
                  <c:v>33.332439000000001</c:v>
                </c:pt>
                <c:pt idx="372">
                  <c:v>32.331271999999998</c:v>
                </c:pt>
                <c:pt idx="373">
                  <c:v>35.150745000000001</c:v>
                </c:pt>
                <c:pt idx="374">
                  <c:v>28.194296000000001</c:v>
                </c:pt>
                <c:pt idx="375">
                  <c:v>25.761021</c:v>
                </c:pt>
                <c:pt idx="376">
                  <c:v>23.118496</c:v>
                </c:pt>
                <c:pt idx="377">
                  <c:v>19.374276999999999</c:v>
                </c:pt>
                <c:pt idx="378">
                  <c:v>16.256083</c:v>
                </c:pt>
                <c:pt idx="379">
                  <c:v>14.613771</c:v>
                </c:pt>
                <c:pt idx="380">
                  <c:v>13.451485</c:v>
                </c:pt>
                <c:pt idx="381">
                  <c:v>14.028131999999999</c:v>
                </c:pt>
                <c:pt idx="382">
                  <c:v>14.180273</c:v>
                </c:pt>
                <c:pt idx="383">
                  <c:v>13.506785000000001</c:v>
                </c:pt>
                <c:pt idx="384">
                  <c:v>11.553965</c:v>
                </c:pt>
                <c:pt idx="385">
                  <c:v>11.812431999999999</c:v>
                </c:pt>
                <c:pt idx="386">
                  <c:v>12.769947999999999</c:v>
                </c:pt>
                <c:pt idx="387">
                  <c:v>14.302177</c:v>
                </c:pt>
                <c:pt idx="388">
                  <c:v>15.676957</c:v>
                </c:pt>
                <c:pt idx="389">
                  <c:v>14.3566</c:v>
                </c:pt>
                <c:pt idx="390">
                  <c:v>14.695784</c:v>
                </c:pt>
                <c:pt idx="391">
                  <c:v>12.919681000000001</c:v>
                </c:pt>
                <c:pt idx="392">
                  <c:v>14.233311</c:v>
                </c:pt>
                <c:pt idx="393">
                  <c:v>15.090888</c:v>
                </c:pt>
                <c:pt idx="394">
                  <c:v>17.434694</c:v>
                </c:pt>
                <c:pt idx="395">
                  <c:v>16.422474000000001</c:v>
                </c:pt>
                <c:pt idx="396">
                  <c:v>17.146584000000001</c:v>
                </c:pt>
                <c:pt idx="397">
                  <c:v>15.366754999999999</c:v>
                </c:pt>
                <c:pt idx="398">
                  <c:v>20.182106000000001</c:v>
                </c:pt>
                <c:pt idx="399">
                  <c:v>24.485958</c:v>
                </c:pt>
                <c:pt idx="400">
                  <c:v>28.488627999999999</c:v>
                </c:pt>
                <c:pt idx="401">
                  <c:v>29.616755999999999</c:v>
                </c:pt>
                <c:pt idx="402">
                  <c:v>30.314817000000001</c:v>
                </c:pt>
                <c:pt idx="403">
                  <c:v>29.744354000000001</c:v>
                </c:pt>
                <c:pt idx="404">
                  <c:v>27.367113</c:v>
                </c:pt>
                <c:pt idx="405">
                  <c:v>24.506264000000002</c:v>
                </c:pt>
                <c:pt idx="406">
                  <c:v>22.297523000000002</c:v>
                </c:pt>
                <c:pt idx="407">
                  <c:v>18.220300999999999</c:v>
                </c:pt>
                <c:pt idx="408">
                  <c:v>15.10385</c:v>
                </c:pt>
                <c:pt idx="409">
                  <c:v>13.422765999999999</c:v>
                </c:pt>
                <c:pt idx="410">
                  <c:v>14.220394000000001</c:v>
                </c:pt>
                <c:pt idx="411">
                  <c:v>13.365499</c:v>
                </c:pt>
                <c:pt idx="412">
                  <c:v>14.157412000000001</c:v>
                </c:pt>
                <c:pt idx="413">
                  <c:v>14.771927</c:v>
                </c:pt>
                <c:pt idx="414">
                  <c:v>14.503957</c:v>
                </c:pt>
                <c:pt idx="415">
                  <c:v>13.229286999999999</c:v>
                </c:pt>
                <c:pt idx="416">
                  <c:v>12.619122000000001</c:v>
                </c:pt>
                <c:pt idx="417">
                  <c:v>12.3437</c:v>
                </c:pt>
                <c:pt idx="418">
                  <c:v>12.009377000000001</c:v>
                </c:pt>
                <c:pt idx="419">
                  <c:v>10.748767000000001</c:v>
                </c:pt>
                <c:pt idx="420">
                  <c:v>10.348697</c:v>
                </c:pt>
                <c:pt idx="421">
                  <c:v>9.8707039999999999</c:v>
                </c:pt>
                <c:pt idx="422">
                  <c:v>9.2043649999999992</c:v>
                </c:pt>
                <c:pt idx="423">
                  <c:v>8.5980720000000002</c:v>
                </c:pt>
                <c:pt idx="424">
                  <c:v>8.7481109999999997</c:v>
                </c:pt>
                <c:pt idx="425">
                  <c:v>8.5819530000000004</c:v>
                </c:pt>
                <c:pt idx="426">
                  <c:v>9.8400180000000006</c:v>
                </c:pt>
                <c:pt idx="427">
                  <c:v>11.244408</c:v>
                </c:pt>
                <c:pt idx="428">
                  <c:v>11.619997</c:v>
                </c:pt>
                <c:pt idx="429">
                  <c:v>13.417439999999999</c:v>
                </c:pt>
                <c:pt idx="430">
                  <c:v>14.835578</c:v>
                </c:pt>
                <c:pt idx="431">
                  <c:v>18.327576000000001</c:v>
                </c:pt>
                <c:pt idx="432">
                  <c:v>21.327259000000002</c:v>
                </c:pt>
                <c:pt idx="433">
                  <c:v>21.822374</c:v>
                </c:pt>
                <c:pt idx="434">
                  <c:v>22.384432</c:v>
                </c:pt>
                <c:pt idx="435">
                  <c:v>22.839995999999999</c:v>
                </c:pt>
                <c:pt idx="436">
                  <c:v>24.264492000000001</c:v>
                </c:pt>
                <c:pt idx="437">
                  <c:v>21.660412000000001</c:v>
                </c:pt>
                <c:pt idx="438">
                  <c:v>19.734656999999999</c:v>
                </c:pt>
                <c:pt idx="439">
                  <c:v>17.4284</c:v>
                </c:pt>
                <c:pt idx="440">
                  <c:v>17.501957000000001</c:v>
                </c:pt>
                <c:pt idx="441">
                  <c:v>17.581858</c:v>
                </c:pt>
                <c:pt idx="442">
                  <c:v>17.703699</c:v>
                </c:pt>
                <c:pt idx="443">
                  <c:v>19.798666000000001</c:v>
                </c:pt>
                <c:pt idx="444">
                  <c:v>19.480072</c:v>
                </c:pt>
                <c:pt idx="445">
                  <c:v>22.044734999999999</c:v>
                </c:pt>
                <c:pt idx="446">
                  <c:v>23.802707999999999</c:v>
                </c:pt>
                <c:pt idx="447">
                  <c:v>24.499511999999999</c:v>
                </c:pt>
                <c:pt idx="448">
                  <c:v>25.858250000000002</c:v>
                </c:pt>
                <c:pt idx="449">
                  <c:v>22.400171</c:v>
                </c:pt>
                <c:pt idx="450">
                  <c:v>21.173653000000002</c:v>
                </c:pt>
                <c:pt idx="451">
                  <c:v>19.341774000000001</c:v>
                </c:pt>
                <c:pt idx="452">
                  <c:v>20.155006</c:v>
                </c:pt>
                <c:pt idx="453">
                  <c:v>21.984445999999998</c:v>
                </c:pt>
                <c:pt idx="454">
                  <c:v>22.895406999999999</c:v>
                </c:pt>
                <c:pt idx="455">
                  <c:v>20.180405</c:v>
                </c:pt>
                <c:pt idx="456">
                  <c:v>17.226175000000001</c:v>
                </c:pt>
                <c:pt idx="457">
                  <c:v>16.004477000000001</c:v>
                </c:pt>
                <c:pt idx="458">
                  <c:v>17.584479999999999</c:v>
                </c:pt>
                <c:pt idx="459">
                  <c:v>18.619717000000001</c:v>
                </c:pt>
                <c:pt idx="460">
                  <c:v>18.538329999999998</c:v>
                </c:pt>
                <c:pt idx="461">
                  <c:v>19.570834999999999</c:v>
                </c:pt>
                <c:pt idx="462">
                  <c:v>20.917528000000001</c:v>
                </c:pt>
                <c:pt idx="463">
                  <c:v>21.415596000000001</c:v>
                </c:pt>
                <c:pt idx="464">
                  <c:v>24.185981999999999</c:v>
                </c:pt>
                <c:pt idx="465">
                  <c:v>25.488873000000002</c:v>
                </c:pt>
                <c:pt idx="466">
                  <c:v>27.406562999999998</c:v>
                </c:pt>
                <c:pt idx="467">
                  <c:v>25.678084999999999</c:v>
                </c:pt>
                <c:pt idx="468">
                  <c:v>26.131851000000001</c:v>
                </c:pt>
                <c:pt idx="469">
                  <c:v>24.510656000000001</c:v>
                </c:pt>
                <c:pt idx="470">
                  <c:v>21.093229000000001</c:v>
                </c:pt>
                <c:pt idx="471">
                  <c:v>17.878353000000001</c:v>
                </c:pt>
                <c:pt idx="472">
                  <c:v>15.598538</c:v>
                </c:pt>
                <c:pt idx="473">
                  <c:v>17.803127</c:v>
                </c:pt>
                <c:pt idx="474">
                  <c:v>20.854094</c:v>
                </c:pt>
                <c:pt idx="475">
                  <c:v>22.300975999999999</c:v>
                </c:pt>
                <c:pt idx="476">
                  <c:v>18.066063</c:v>
                </c:pt>
                <c:pt idx="477">
                  <c:v>16.933478999999998</c:v>
                </c:pt>
                <c:pt idx="478">
                  <c:v>14.690419</c:v>
                </c:pt>
                <c:pt idx="479">
                  <c:v>15.643421999999999</c:v>
                </c:pt>
                <c:pt idx="480">
                  <c:v>16.062662</c:v>
                </c:pt>
                <c:pt idx="481">
                  <c:v>17.604778</c:v>
                </c:pt>
                <c:pt idx="482">
                  <c:v>18.909147000000001</c:v>
                </c:pt>
                <c:pt idx="483">
                  <c:v>19.539366000000001</c:v>
                </c:pt>
                <c:pt idx="484">
                  <c:v>21.990770000000001</c:v>
                </c:pt>
                <c:pt idx="485">
                  <c:v>21.134018000000001</c:v>
                </c:pt>
                <c:pt idx="486">
                  <c:v>19.993127999999999</c:v>
                </c:pt>
                <c:pt idx="487">
                  <c:v>18.531853000000002</c:v>
                </c:pt>
                <c:pt idx="488">
                  <c:v>19.170629999999999</c:v>
                </c:pt>
                <c:pt idx="489">
                  <c:v>17.922257999999999</c:v>
                </c:pt>
                <c:pt idx="490">
                  <c:v>17.434325999999999</c:v>
                </c:pt>
                <c:pt idx="491">
                  <c:v>17.98807</c:v>
                </c:pt>
                <c:pt idx="492">
                  <c:v>18.204861000000001</c:v>
                </c:pt>
                <c:pt idx="493">
                  <c:v>18.601004</c:v>
                </c:pt>
                <c:pt idx="494">
                  <c:v>18.837629</c:v>
                </c:pt>
                <c:pt idx="495">
                  <c:v>19.047961999999998</c:v>
                </c:pt>
                <c:pt idx="496">
                  <c:v>18.916793999999999</c:v>
                </c:pt>
                <c:pt idx="497">
                  <c:v>18.766390000000001</c:v>
                </c:pt>
                <c:pt idx="498">
                  <c:v>20.205767000000002</c:v>
                </c:pt>
                <c:pt idx="499">
                  <c:v>19.954245</c:v>
                </c:pt>
                <c:pt idx="500">
                  <c:v>19.698366</c:v>
                </c:pt>
                <c:pt idx="501">
                  <c:v>20.292390999999999</c:v>
                </c:pt>
                <c:pt idx="502">
                  <c:v>21.491333000000001</c:v>
                </c:pt>
                <c:pt idx="503">
                  <c:v>23.042846999999998</c:v>
                </c:pt>
                <c:pt idx="504">
                  <c:v>24.486265</c:v>
                </c:pt>
                <c:pt idx="505">
                  <c:v>25.555971</c:v>
                </c:pt>
                <c:pt idx="506">
                  <c:v>23.730186</c:v>
                </c:pt>
                <c:pt idx="507">
                  <c:v>23.648205000000001</c:v>
                </c:pt>
                <c:pt idx="508">
                  <c:v>26.878623999999999</c:v>
                </c:pt>
                <c:pt idx="509">
                  <c:v>28.420517</c:v>
                </c:pt>
                <c:pt idx="510">
                  <c:v>29.750160000000001</c:v>
                </c:pt>
                <c:pt idx="511">
                  <c:v>31.176922000000001</c:v>
                </c:pt>
                <c:pt idx="512">
                  <c:v>29.545504000000001</c:v>
                </c:pt>
                <c:pt idx="513">
                  <c:v>29.205660000000002</c:v>
                </c:pt>
                <c:pt idx="514">
                  <c:v>28.844550999999999</c:v>
                </c:pt>
                <c:pt idx="515">
                  <c:v>27.923002</c:v>
                </c:pt>
                <c:pt idx="516">
                  <c:v>26.147789</c:v>
                </c:pt>
                <c:pt idx="517">
                  <c:v>25.170314999999999</c:v>
                </c:pt>
                <c:pt idx="518">
                  <c:v>24.498379</c:v>
                </c:pt>
                <c:pt idx="519">
                  <c:v>26.463467000000001</c:v>
                </c:pt>
                <c:pt idx="520">
                  <c:v>26.563723</c:v>
                </c:pt>
                <c:pt idx="521">
                  <c:v>23.163112999999999</c:v>
                </c:pt>
                <c:pt idx="522">
                  <c:v>20.000064999999999</c:v>
                </c:pt>
                <c:pt idx="523">
                  <c:v>17.206313999999999</c:v>
                </c:pt>
                <c:pt idx="524">
                  <c:v>13.390116000000001</c:v>
                </c:pt>
                <c:pt idx="525">
                  <c:v>12.925402</c:v>
                </c:pt>
                <c:pt idx="526">
                  <c:v>11.569493</c:v>
                </c:pt>
                <c:pt idx="527">
                  <c:v>10.693668000000001</c:v>
                </c:pt>
                <c:pt idx="528">
                  <c:v>12.583081</c:v>
                </c:pt>
                <c:pt idx="529">
                  <c:v>14.406173000000001</c:v>
                </c:pt>
                <c:pt idx="530">
                  <c:v>14.000271</c:v>
                </c:pt>
                <c:pt idx="531">
                  <c:v>11.626416000000001</c:v>
                </c:pt>
                <c:pt idx="532">
                  <c:v>12.652853</c:v>
                </c:pt>
                <c:pt idx="533">
                  <c:v>13.279711000000001</c:v>
                </c:pt>
                <c:pt idx="534">
                  <c:v>14.577107</c:v>
                </c:pt>
                <c:pt idx="535">
                  <c:v>15.378512000000001</c:v>
                </c:pt>
                <c:pt idx="536">
                  <c:v>14.606394999999999</c:v>
                </c:pt>
                <c:pt idx="537">
                  <c:v>13.325476999999999</c:v>
                </c:pt>
                <c:pt idx="538">
                  <c:v>13.060047000000001</c:v>
                </c:pt>
                <c:pt idx="539">
                  <c:v>14.039239999999999</c:v>
                </c:pt>
                <c:pt idx="540">
                  <c:v>13.149471999999999</c:v>
                </c:pt>
                <c:pt idx="541">
                  <c:v>13.779610999999999</c:v>
                </c:pt>
                <c:pt idx="542">
                  <c:v>12.450036000000001</c:v>
                </c:pt>
                <c:pt idx="543">
                  <c:v>12.081795</c:v>
                </c:pt>
                <c:pt idx="544">
                  <c:v>11.467874999999999</c:v>
                </c:pt>
                <c:pt idx="545">
                  <c:v>14.505426</c:v>
                </c:pt>
                <c:pt idx="546">
                  <c:v>16.159067</c:v>
                </c:pt>
                <c:pt idx="547">
                  <c:v>19.031974999999999</c:v>
                </c:pt>
                <c:pt idx="548">
                  <c:v>18.768927000000001</c:v>
                </c:pt>
                <c:pt idx="549">
                  <c:v>17.220580999999999</c:v>
                </c:pt>
                <c:pt idx="550">
                  <c:v>16.358366</c:v>
                </c:pt>
                <c:pt idx="551">
                  <c:v>12.512333</c:v>
                </c:pt>
                <c:pt idx="552">
                  <c:v>10.747645</c:v>
                </c:pt>
                <c:pt idx="553">
                  <c:v>10.152006999999999</c:v>
                </c:pt>
                <c:pt idx="554">
                  <c:v>8.4766130000000004</c:v>
                </c:pt>
                <c:pt idx="555">
                  <c:v>7.2544110000000002</c:v>
                </c:pt>
                <c:pt idx="556">
                  <c:v>6.1379609999999998</c:v>
                </c:pt>
                <c:pt idx="557">
                  <c:v>7.7902009999999997</c:v>
                </c:pt>
                <c:pt idx="558">
                  <c:v>9.1307019999999994</c:v>
                </c:pt>
                <c:pt idx="559">
                  <c:v>10.465348000000001</c:v>
                </c:pt>
                <c:pt idx="560">
                  <c:v>9.7470510000000008</c:v>
                </c:pt>
                <c:pt idx="561">
                  <c:v>9.5304230000000008</c:v>
                </c:pt>
                <c:pt idx="562">
                  <c:v>10.906321999999999</c:v>
                </c:pt>
                <c:pt idx="563">
                  <c:v>12.157025000000001</c:v>
                </c:pt>
                <c:pt idx="564">
                  <c:v>12.222193000000001</c:v>
                </c:pt>
                <c:pt idx="565">
                  <c:v>12.831715000000001</c:v>
                </c:pt>
                <c:pt idx="566">
                  <c:v>12.593738999999999</c:v>
                </c:pt>
                <c:pt idx="567">
                  <c:v>13.309931000000001</c:v>
                </c:pt>
                <c:pt idx="568">
                  <c:v>13.69092</c:v>
                </c:pt>
                <c:pt idx="569">
                  <c:v>15.85436</c:v>
                </c:pt>
                <c:pt idx="570">
                  <c:v>18.096132000000001</c:v>
                </c:pt>
                <c:pt idx="571">
                  <c:v>19.554169000000002</c:v>
                </c:pt>
                <c:pt idx="572">
                  <c:v>17.914262999999998</c:v>
                </c:pt>
                <c:pt idx="573">
                  <c:v>17.145572999999999</c:v>
                </c:pt>
                <c:pt idx="574">
                  <c:v>15.14062</c:v>
                </c:pt>
                <c:pt idx="575">
                  <c:v>18.277339999999999</c:v>
                </c:pt>
                <c:pt idx="576">
                  <c:v>20.718594</c:v>
                </c:pt>
                <c:pt idx="577">
                  <c:v>23.433209999999999</c:v>
                </c:pt>
                <c:pt idx="578">
                  <c:v>23.091328000000001</c:v>
                </c:pt>
                <c:pt idx="579">
                  <c:v>23.031199999999998</c:v>
                </c:pt>
                <c:pt idx="580">
                  <c:v>23.748981000000001</c:v>
                </c:pt>
                <c:pt idx="581">
                  <c:v>23.629179000000001</c:v>
                </c:pt>
                <c:pt idx="582">
                  <c:v>23.374195</c:v>
                </c:pt>
                <c:pt idx="583">
                  <c:v>24.192640000000001</c:v>
                </c:pt>
                <c:pt idx="584">
                  <c:v>21.953572999999999</c:v>
                </c:pt>
                <c:pt idx="585">
                  <c:v>19.881008000000001</c:v>
                </c:pt>
                <c:pt idx="586">
                  <c:v>18.278763000000001</c:v>
                </c:pt>
                <c:pt idx="587">
                  <c:v>18.402107000000001</c:v>
                </c:pt>
                <c:pt idx="588">
                  <c:v>18.426238999999999</c:v>
                </c:pt>
                <c:pt idx="589">
                  <c:v>18.235104</c:v>
                </c:pt>
                <c:pt idx="590">
                  <c:v>21.123971999999998</c:v>
                </c:pt>
                <c:pt idx="591">
                  <c:v>23.986699999999999</c:v>
                </c:pt>
                <c:pt idx="592">
                  <c:v>25.712499999999999</c:v>
                </c:pt>
                <c:pt idx="593">
                  <c:v>26.097462</c:v>
                </c:pt>
                <c:pt idx="594">
                  <c:v>26.917180999999999</c:v>
                </c:pt>
                <c:pt idx="595">
                  <c:v>26.219175</c:v>
                </c:pt>
                <c:pt idx="596">
                  <c:v>27.244686000000002</c:v>
                </c:pt>
                <c:pt idx="597">
                  <c:v>29.92333</c:v>
                </c:pt>
                <c:pt idx="598">
                  <c:v>30.331533</c:v>
                </c:pt>
                <c:pt idx="599">
                  <c:v>30.21039</c:v>
                </c:pt>
                <c:pt idx="600">
                  <c:v>30.248443999999999</c:v>
                </c:pt>
                <c:pt idx="601">
                  <c:v>30.226666999999999</c:v>
                </c:pt>
                <c:pt idx="602">
                  <c:v>30.561572999999999</c:v>
                </c:pt>
                <c:pt idx="603">
                  <c:v>31.968513000000002</c:v>
                </c:pt>
                <c:pt idx="604">
                  <c:v>32.058520999999999</c:v>
                </c:pt>
                <c:pt idx="605">
                  <c:v>32.533546000000001</c:v>
                </c:pt>
                <c:pt idx="606">
                  <c:v>33.753138999999997</c:v>
                </c:pt>
                <c:pt idx="607">
                  <c:v>34.348415000000003</c:v>
                </c:pt>
                <c:pt idx="608">
                  <c:v>34.307212999999997</c:v>
                </c:pt>
                <c:pt idx="609">
                  <c:v>36.759543999999998</c:v>
                </c:pt>
                <c:pt idx="610">
                  <c:v>37.365234000000001</c:v>
                </c:pt>
                <c:pt idx="611">
                  <c:v>36.524796000000002</c:v>
                </c:pt>
                <c:pt idx="612">
                  <c:v>35.563949999999998</c:v>
                </c:pt>
                <c:pt idx="613">
                  <c:v>36.071781000000001</c:v>
                </c:pt>
                <c:pt idx="614">
                  <c:v>33.688389000000001</c:v>
                </c:pt>
                <c:pt idx="615">
                  <c:v>32.490603999999998</c:v>
                </c:pt>
                <c:pt idx="616">
                  <c:v>29.901077000000001</c:v>
                </c:pt>
                <c:pt idx="617">
                  <c:v>27.715864</c:v>
                </c:pt>
                <c:pt idx="618">
                  <c:v>26.497036000000001</c:v>
                </c:pt>
                <c:pt idx="619">
                  <c:v>24.111903999999999</c:v>
                </c:pt>
                <c:pt idx="620">
                  <c:v>24.011735999999999</c:v>
                </c:pt>
                <c:pt idx="621">
                  <c:v>24.247897999999999</c:v>
                </c:pt>
                <c:pt idx="622">
                  <c:v>24.814522</c:v>
                </c:pt>
                <c:pt idx="623">
                  <c:v>27.318936999999998</c:v>
                </c:pt>
                <c:pt idx="624">
                  <c:v>27.585498999999999</c:v>
                </c:pt>
                <c:pt idx="625">
                  <c:v>29.314892</c:v>
                </c:pt>
                <c:pt idx="626">
                  <c:v>28.000736</c:v>
                </c:pt>
                <c:pt idx="627">
                  <c:v>25.638038999999999</c:v>
                </c:pt>
                <c:pt idx="628">
                  <c:v>24.22756</c:v>
                </c:pt>
                <c:pt idx="629">
                  <c:v>28.188133000000001</c:v>
                </c:pt>
                <c:pt idx="630">
                  <c:v>29.773544000000001</c:v>
                </c:pt>
                <c:pt idx="631">
                  <c:v>34.038451999999999</c:v>
                </c:pt>
                <c:pt idx="632">
                  <c:v>34.551532999999999</c:v>
                </c:pt>
                <c:pt idx="633">
                  <c:v>36.066845000000001</c:v>
                </c:pt>
                <c:pt idx="634">
                  <c:v>37.778922999999999</c:v>
                </c:pt>
                <c:pt idx="635">
                  <c:v>37.391987</c:v>
                </c:pt>
                <c:pt idx="636">
                  <c:v>37.074432000000002</c:v>
                </c:pt>
                <c:pt idx="637">
                  <c:v>36.864826000000001</c:v>
                </c:pt>
                <c:pt idx="638">
                  <c:v>36.799137000000002</c:v>
                </c:pt>
                <c:pt idx="639">
                  <c:v>38.499797999999998</c:v>
                </c:pt>
                <c:pt idx="640">
                  <c:v>40.097369999999998</c:v>
                </c:pt>
                <c:pt idx="641">
                  <c:v>37.309170000000002</c:v>
                </c:pt>
                <c:pt idx="642">
                  <c:v>34.703341999999999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7-9341-BEFC-AFEA00731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248271"/>
        <c:axId val="673225391"/>
      </c:lineChart>
      <c:catAx>
        <c:axId val="67324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25391"/>
        <c:crosses val="autoZero"/>
        <c:auto val="1"/>
        <c:lblAlgn val="ctr"/>
        <c:lblOffset val="100"/>
        <c:noMultiLvlLbl val="0"/>
      </c:catAx>
      <c:valAx>
        <c:axId val="67322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2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12700</xdr:rowOff>
    </xdr:from>
    <xdr:to>
      <xdr:col>8</xdr:col>
      <xdr:colOff>0</xdr:colOff>
      <xdr:row>41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BB840-8F90-0049-8EB7-25B3BFFE7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18</xdr:row>
      <xdr:rowOff>12700</xdr:rowOff>
    </xdr:from>
    <xdr:to>
      <xdr:col>17</xdr:col>
      <xdr:colOff>12700</xdr:colOff>
      <xdr:row>40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483C6AA-3C49-B640-9605-1740A8689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18</xdr:row>
      <xdr:rowOff>0</xdr:rowOff>
    </xdr:from>
    <xdr:to>
      <xdr:col>26</xdr:col>
      <xdr:colOff>12700</xdr:colOff>
      <xdr:row>41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4D24607-9CF2-414F-B343-5350F18F0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47</xdr:row>
      <xdr:rowOff>12700</xdr:rowOff>
    </xdr:from>
    <xdr:to>
      <xdr:col>8</xdr:col>
      <xdr:colOff>0</xdr:colOff>
      <xdr:row>70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4B58116-9A5C-6E44-AB3C-188DEE97F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12700</xdr:colOff>
      <xdr:row>47</xdr:row>
      <xdr:rowOff>12700</xdr:rowOff>
    </xdr:from>
    <xdr:to>
      <xdr:col>18</xdr:col>
      <xdr:colOff>0</xdr:colOff>
      <xdr:row>70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C91D778-1DFC-4540-A766-4EEBDD991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76</xdr:row>
      <xdr:rowOff>12700</xdr:rowOff>
    </xdr:from>
    <xdr:to>
      <xdr:col>8</xdr:col>
      <xdr:colOff>0</xdr:colOff>
      <xdr:row>101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FDED49E-AAC5-7542-93AD-4B153A21E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76</xdr:row>
      <xdr:rowOff>12700</xdr:rowOff>
    </xdr:from>
    <xdr:to>
      <xdr:col>18</xdr:col>
      <xdr:colOff>0</xdr:colOff>
      <xdr:row>101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EB05DCA7-20E1-5649-A526-0B1CA7C03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108</xdr:row>
      <xdr:rowOff>12700</xdr:rowOff>
    </xdr:from>
    <xdr:to>
      <xdr:col>8</xdr:col>
      <xdr:colOff>0</xdr:colOff>
      <xdr:row>133</xdr:row>
      <xdr:rowOff>12700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3713F3A-D6A0-2B44-9F7C-959284BB1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12700</xdr:colOff>
      <xdr:row>108</xdr:row>
      <xdr:rowOff>12700</xdr:rowOff>
    </xdr:from>
    <xdr:to>
      <xdr:col>18</xdr:col>
      <xdr:colOff>0</xdr:colOff>
      <xdr:row>133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CA0320DD-B0B5-4642-A9E5-CA612DADC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139</xdr:row>
      <xdr:rowOff>6350</xdr:rowOff>
    </xdr:from>
    <xdr:to>
      <xdr:col>8</xdr:col>
      <xdr:colOff>0</xdr:colOff>
      <xdr:row>160</xdr:row>
      <xdr:rowOff>25400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2892D002-EAFA-054F-90AC-AFCDC24C2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25400</xdr:colOff>
      <xdr:row>139</xdr:row>
      <xdr:rowOff>6350</xdr:rowOff>
    </xdr:from>
    <xdr:to>
      <xdr:col>18</xdr:col>
      <xdr:colOff>12700</xdr:colOff>
      <xdr:row>160</xdr:row>
      <xdr:rowOff>127000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68930A9F-B67D-0E4C-8B37-EF47C190B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ucheng/Documents/Github/aod_eFence/test_data/#2_2x9_4locators_3tags/ble-pd-60A423C9674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"/>
      <sheetName val="ble-pd-588E81A5421C"/>
      <sheetName val="ble-pd-588E8166AF43"/>
      <sheetName val="ble-pd-84FD27EEE4FF"/>
      <sheetName val="ble-pd-588E81A54222"/>
      <sheetName val="dashboard"/>
    </sheetNames>
    <sheetDataSet>
      <sheetData sheetId="0">
        <row r="1">
          <cell r="A1" t="str">
            <v>x</v>
          </cell>
          <cell r="B1" t="str">
            <v>y</v>
          </cell>
          <cell r="C1" t="str">
            <v>z</v>
          </cell>
        </row>
        <row r="2">
          <cell r="A2">
            <v>0.15868699999999999</v>
          </cell>
          <cell r="B2">
            <v>0.520895</v>
          </cell>
          <cell r="C2">
            <v>0.12745899999999999</v>
          </cell>
        </row>
        <row r="3">
          <cell r="A3">
            <v>0.31574999999999998</v>
          </cell>
          <cell r="B3">
            <v>1.0367960000000001</v>
          </cell>
          <cell r="C3">
            <v>0.25329299999999999</v>
          </cell>
        </row>
        <row r="4">
          <cell r="A4">
            <v>0.47188999999999998</v>
          </cell>
          <cell r="B4">
            <v>1.549712</v>
          </cell>
          <cell r="C4">
            <v>0.378915</v>
          </cell>
        </row>
        <row r="5">
          <cell r="A5">
            <v>0.62657600000000002</v>
          </cell>
          <cell r="B5">
            <v>2.0590619999999999</v>
          </cell>
          <cell r="C5">
            <v>0.50517900000000004</v>
          </cell>
        </row>
        <row r="6">
          <cell r="A6">
            <v>0.77979900000000002</v>
          </cell>
          <cell r="B6">
            <v>2.565315</v>
          </cell>
          <cell r="C6">
            <v>0.63194700000000004</v>
          </cell>
        </row>
        <row r="7">
          <cell r="A7">
            <v>0.93197300000000005</v>
          </cell>
          <cell r="B7">
            <v>3.069385</v>
          </cell>
          <cell r="C7">
            <v>0.75898200000000005</v>
          </cell>
        </row>
        <row r="8">
          <cell r="A8">
            <v>1.082686</v>
          </cell>
          <cell r="B8">
            <v>3.5701520000000002</v>
          </cell>
          <cell r="C8">
            <v>0.886351</v>
          </cell>
        </row>
        <row r="9">
          <cell r="A9">
            <v>1.231768</v>
          </cell>
          <cell r="B9">
            <v>4.0673919999999999</v>
          </cell>
          <cell r="C9">
            <v>1.0147010000000001</v>
          </cell>
        </row>
        <row r="10">
          <cell r="A10">
            <v>1.3791610000000001</v>
          </cell>
          <cell r="B10">
            <v>4.5609310000000001</v>
          </cell>
          <cell r="C10">
            <v>1.143931</v>
          </cell>
        </row>
        <row r="11">
          <cell r="A11">
            <v>1.525352</v>
          </cell>
          <cell r="B11">
            <v>5.0522609999999997</v>
          </cell>
          <cell r="C11">
            <v>1.273682</v>
          </cell>
        </row>
        <row r="12">
          <cell r="A12">
            <v>1.51247</v>
          </cell>
          <cell r="B12">
            <v>5.0218509999999998</v>
          </cell>
          <cell r="C12">
            <v>1.2761039999999999</v>
          </cell>
        </row>
        <row r="13">
          <cell r="A13">
            <v>1.501641</v>
          </cell>
          <cell r="B13">
            <v>4.9966239999999997</v>
          </cell>
          <cell r="C13">
            <v>1.2802549999999999</v>
          </cell>
        </row>
        <row r="14">
          <cell r="A14">
            <v>1.4913730000000001</v>
          </cell>
          <cell r="B14">
            <v>4.9734379999999998</v>
          </cell>
          <cell r="C14">
            <v>1.284697</v>
          </cell>
        </row>
        <row r="15">
          <cell r="A15">
            <v>1.4819119999999999</v>
          </cell>
          <cell r="B15">
            <v>4.9523989999999998</v>
          </cell>
          <cell r="C15">
            <v>1.2886580000000001</v>
          </cell>
        </row>
        <row r="16">
          <cell r="A16">
            <v>1.472974</v>
          </cell>
          <cell r="B16">
            <v>4.9325919999999996</v>
          </cell>
          <cell r="C16">
            <v>1.292395</v>
          </cell>
        </row>
        <row r="17">
          <cell r="A17">
            <v>1.4644619999999999</v>
          </cell>
          <cell r="B17">
            <v>4.913735</v>
          </cell>
          <cell r="C17">
            <v>1.296081</v>
          </cell>
        </row>
        <row r="18">
          <cell r="A18">
            <v>1.4571510000000001</v>
          </cell>
          <cell r="B18">
            <v>4.8974909999999996</v>
          </cell>
          <cell r="C18">
            <v>1.299563</v>
          </cell>
        </row>
        <row r="19">
          <cell r="A19">
            <v>1.4516020000000001</v>
          </cell>
          <cell r="B19">
            <v>4.8845799999999997</v>
          </cell>
          <cell r="C19">
            <v>1.302082</v>
          </cell>
        </row>
        <row r="20">
          <cell r="A20">
            <v>1.4470940000000001</v>
          </cell>
          <cell r="B20">
            <v>4.8739780000000001</v>
          </cell>
          <cell r="C20">
            <v>1.3039689999999999</v>
          </cell>
        </row>
        <row r="21">
          <cell r="A21">
            <v>1.4428570000000001</v>
          </cell>
          <cell r="B21">
            <v>4.8637560000000004</v>
          </cell>
          <cell r="C21">
            <v>1.3056350000000001</v>
          </cell>
        </row>
        <row r="22">
          <cell r="A22">
            <v>1.4379949999999999</v>
          </cell>
          <cell r="B22">
            <v>4.8522619999999996</v>
          </cell>
          <cell r="C22">
            <v>1.3073889999999999</v>
          </cell>
        </row>
        <row r="23">
          <cell r="A23">
            <v>1.431694</v>
          </cell>
          <cell r="B23">
            <v>4.8385569999999998</v>
          </cell>
          <cell r="C23">
            <v>1.309264</v>
          </cell>
        </row>
        <row r="24">
          <cell r="A24">
            <v>1.424717</v>
          </cell>
          <cell r="B24">
            <v>4.823671</v>
          </cell>
          <cell r="C24">
            <v>1.311321</v>
          </cell>
        </row>
        <row r="25">
          <cell r="A25">
            <v>1.4173530000000001</v>
          </cell>
          <cell r="B25">
            <v>4.8082260000000003</v>
          </cell>
          <cell r="C25">
            <v>1.3135140000000001</v>
          </cell>
        </row>
        <row r="26">
          <cell r="A26">
            <v>1.4098949999999999</v>
          </cell>
          <cell r="B26">
            <v>4.7926880000000001</v>
          </cell>
          <cell r="C26">
            <v>1.315723</v>
          </cell>
        </row>
        <row r="27">
          <cell r="A27">
            <v>1.402056</v>
          </cell>
          <cell r="B27">
            <v>4.7765029999999999</v>
          </cell>
          <cell r="C27">
            <v>1.3179609999999999</v>
          </cell>
        </row>
        <row r="28">
          <cell r="A28">
            <v>1.393562</v>
          </cell>
          <cell r="B28">
            <v>4.7593569999999996</v>
          </cell>
          <cell r="C28">
            <v>1.3202389999999999</v>
          </cell>
        </row>
        <row r="29">
          <cell r="A29">
            <v>1.3838999999999999</v>
          </cell>
          <cell r="B29">
            <v>4.7405059999999999</v>
          </cell>
          <cell r="C29">
            <v>1.3227519999999999</v>
          </cell>
        </row>
        <row r="30">
          <cell r="A30">
            <v>1.373821</v>
          </cell>
          <cell r="B30">
            <v>4.7211230000000004</v>
          </cell>
          <cell r="C30">
            <v>1.3252699999999999</v>
          </cell>
        </row>
        <row r="31">
          <cell r="A31">
            <v>1.3635930000000001</v>
          </cell>
          <cell r="B31">
            <v>4.7016929999999997</v>
          </cell>
          <cell r="C31">
            <v>1.3277730000000001</v>
          </cell>
        </row>
        <row r="32">
          <cell r="A32">
            <v>1.353372</v>
          </cell>
          <cell r="B32">
            <v>4.6827290000000001</v>
          </cell>
          <cell r="C32">
            <v>1.3302259999999999</v>
          </cell>
        </row>
        <row r="33">
          <cell r="A33">
            <v>1.343413</v>
          </cell>
          <cell r="B33">
            <v>4.6647319999999999</v>
          </cell>
          <cell r="C33">
            <v>1.332546</v>
          </cell>
        </row>
        <row r="34">
          <cell r="A34">
            <v>1.33419</v>
          </cell>
          <cell r="B34">
            <v>4.6484030000000001</v>
          </cell>
          <cell r="C34">
            <v>1.3346199999999999</v>
          </cell>
        </row>
        <row r="35">
          <cell r="A35">
            <v>1.326098</v>
          </cell>
          <cell r="B35">
            <v>4.634004</v>
          </cell>
          <cell r="C35">
            <v>1.3363240000000001</v>
          </cell>
        </row>
        <row r="36">
          <cell r="A36">
            <v>1.320651</v>
          </cell>
          <cell r="B36">
            <v>4.6226190000000003</v>
          </cell>
          <cell r="C36">
            <v>1.337486</v>
          </cell>
        </row>
        <row r="37">
          <cell r="A37">
            <v>1.3188839999999999</v>
          </cell>
          <cell r="B37">
            <v>4.6148819999999997</v>
          </cell>
          <cell r="C37">
            <v>1.338039</v>
          </cell>
        </row>
        <row r="38">
          <cell r="A38">
            <v>1.320924</v>
          </cell>
          <cell r="B38">
            <v>4.6107100000000001</v>
          </cell>
          <cell r="C38">
            <v>1.3379760000000001</v>
          </cell>
        </row>
        <row r="39">
          <cell r="A39">
            <v>1.3283039999999999</v>
          </cell>
          <cell r="B39">
            <v>4.6101140000000003</v>
          </cell>
          <cell r="C39">
            <v>1.339879</v>
          </cell>
        </row>
        <row r="40">
          <cell r="A40">
            <v>1.3405009999999999</v>
          </cell>
          <cell r="B40">
            <v>4.6131830000000003</v>
          </cell>
          <cell r="C40">
            <v>1.3435319999999999</v>
          </cell>
        </row>
        <row r="41">
          <cell r="A41">
            <v>1.356808</v>
          </cell>
          <cell r="B41">
            <v>4.619605</v>
          </cell>
          <cell r="C41">
            <v>1.3478559999999999</v>
          </cell>
        </row>
        <row r="42">
          <cell r="A42">
            <v>1.37663</v>
          </cell>
          <cell r="B42">
            <v>4.6289889999999998</v>
          </cell>
          <cell r="C42">
            <v>1.3525959999999999</v>
          </cell>
        </row>
        <row r="43">
          <cell r="A43">
            <v>1.3983920000000001</v>
          </cell>
          <cell r="B43">
            <v>4.6408370000000003</v>
          </cell>
          <cell r="C43">
            <v>1.3566480000000001</v>
          </cell>
        </row>
        <row r="44">
          <cell r="A44">
            <v>1.4216839999999999</v>
          </cell>
          <cell r="B44">
            <v>4.6545180000000004</v>
          </cell>
          <cell r="C44">
            <v>1.3600859999999999</v>
          </cell>
        </row>
        <row r="45">
          <cell r="A45">
            <v>1.4460519999999999</v>
          </cell>
          <cell r="B45">
            <v>4.6695900000000004</v>
          </cell>
          <cell r="C45">
            <v>1.363027</v>
          </cell>
        </row>
        <row r="46">
          <cell r="A46">
            <v>1.4708699999999999</v>
          </cell>
          <cell r="B46">
            <v>4.6848320000000001</v>
          </cell>
          <cell r="C46">
            <v>1.3670850000000001</v>
          </cell>
        </row>
        <row r="47">
          <cell r="A47">
            <v>1.4948680000000001</v>
          </cell>
          <cell r="B47">
            <v>4.6995329999999997</v>
          </cell>
          <cell r="C47">
            <v>1.3726830000000001</v>
          </cell>
        </row>
        <row r="48">
          <cell r="A48">
            <v>1.517814</v>
          </cell>
          <cell r="B48">
            <v>4.7137380000000002</v>
          </cell>
          <cell r="C48">
            <v>1.3805160000000001</v>
          </cell>
        </row>
        <row r="49">
          <cell r="A49">
            <v>1.5381229999999999</v>
          </cell>
          <cell r="B49">
            <v>4.7276249999999997</v>
          </cell>
          <cell r="C49">
            <v>1.3874599999999999</v>
          </cell>
        </row>
        <row r="50">
          <cell r="A50">
            <v>1.555067</v>
          </cell>
          <cell r="B50">
            <v>4.7404019999999996</v>
          </cell>
          <cell r="C50">
            <v>1.3920790000000001</v>
          </cell>
        </row>
        <row r="51">
          <cell r="A51">
            <v>1.5689</v>
          </cell>
          <cell r="B51">
            <v>4.751614</v>
          </cell>
          <cell r="C51">
            <v>1.395554</v>
          </cell>
        </row>
        <row r="52">
          <cell r="A52">
            <v>1.5798589999999999</v>
          </cell>
          <cell r="B52">
            <v>4.7607309999999998</v>
          </cell>
          <cell r="C52">
            <v>1.398336</v>
          </cell>
        </row>
        <row r="53">
          <cell r="A53">
            <v>1.589359</v>
          </cell>
          <cell r="B53">
            <v>4.7679929999999997</v>
          </cell>
          <cell r="C53">
            <v>1.4015690000000001</v>
          </cell>
        </row>
        <row r="54">
          <cell r="A54">
            <v>1.59745</v>
          </cell>
          <cell r="B54">
            <v>4.7736510000000001</v>
          </cell>
          <cell r="C54">
            <v>1.4052750000000001</v>
          </cell>
        </row>
        <row r="55">
          <cell r="A55">
            <v>1.6042810000000001</v>
          </cell>
          <cell r="B55">
            <v>4.7779749999999996</v>
          </cell>
          <cell r="C55">
            <v>1.409424</v>
          </cell>
        </row>
        <row r="56">
          <cell r="A56">
            <v>1.6089329999999999</v>
          </cell>
          <cell r="B56">
            <v>4.7810560000000004</v>
          </cell>
          <cell r="C56">
            <v>1.412569</v>
          </cell>
        </row>
        <row r="57">
          <cell r="A57">
            <v>1.6115349999999999</v>
          </cell>
          <cell r="B57">
            <v>4.7827570000000001</v>
          </cell>
          <cell r="C57">
            <v>1.4144030000000001</v>
          </cell>
        </row>
        <row r="58">
          <cell r="A58">
            <v>1.6120559999999999</v>
          </cell>
          <cell r="B58">
            <v>4.7827219999999997</v>
          </cell>
          <cell r="C58">
            <v>1.4143269999999999</v>
          </cell>
        </row>
        <row r="59">
          <cell r="A59">
            <v>1.6106180000000001</v>
          </cell>
          <cell r="B59">
            <v>4.7810290000000002</v>
          </cell>
          <cell r="C59">
            <v>1.4127970000000001</v>
          </cell>
        </row>
        <row r="60">
          <cell r="A60">
            <v>1.6084309999999999</v>
          </cell>
          <cell r="B60">
            <v>4.7783040000000003</v>
          </cell>
          <cell r="C60">
            <v>1.4114640000000001</v>
          </cell>
        </row>
        <row r="61">
          <cell r="A61">
            <v>1.605917</v>
          </cell>
          <cell r="B61">
            <v>4.7751390000000002</v>
          </cell>
          <cell r="C61">
            <v>1.410183</v>
          </cell>
        </row>
        <row r="62">
          <cell r="A62">
            <v>1.603305</v>
          </cell>
          <cell r="B62">
            <v>4.7719639999999997</v>
          </cell>
          <cell r="C62">
            <v>1.4089210000000001</v>
          </cell>
        </row>
        <row r="63">
          <cell r="A63">
            <v>1.6004970000000001</v>
          </cell>
          <cell r="B63">
            <v>4.7683530000000003</v>
          </cell>
          <cell r="C63">
            <v>1.4077850000000001</v>
          </cell>
        </row>
        <row r="64">
          <cell r="A64">
            <v>1.597842</v>
          </cell>
          <cell r="B64">
            <v>4.7649309999999998</v>
          </cell>
          <cell r="C64">
            <v>1.4067670000000001</v>
          </cell>
        </row>
        <row r="65">
          <cell r="A65">
            <v>1.5952299999999999</v>
          </cell>
          <cell r="B65">
            <v>4.7614549999999998</v>
          </cell>
          <cell r="C65">
            <v>1.405869</v>
          </cell>
        </row>
        <row r="66">
          <cell r="A66">
            <v>1.5926849999999999</v>
          </cell>
          <cell r="B66">
            <v>4.7579050000000001</v>
          </cell>
          <cell r="C66">
            <v>1.405081</v>
          </cell>
        </row>
        <row r="67">
          <cell r="A67">
            <v>1.5902689999999999</v>
          </cell>
          <cell r="B67">
            <v>4.7543829999999998</v>
          </cell>
          <cell r="C67">
            <v>1.404398</v>
          </cell>
        </row>
        <row r="68">
          <cell r="A68">
            <v>1.5880160000000001</v>
          </cell>
          <cell r="B68">
            <v>4.7510120000000002</v>
          </cell>
          <cell r="C68">
            <v>1.403789</v>
          </cell>
        </row>
        <row r="69">
          <cell r="A69">
            <v>1.585969</v>
          </cell>
          <cell r="B69">
            <v>4.7477390000000002</v>
          </cell>
          <cell r="C69">
            <v>1.4032519999999999</v>
          </cell>
        </row>
        <row r="70">
          <cell r="A70">
            <v>1.584184</v>
          </cell>
          <cell r="B70">
            <v>4.7446330000000003</v>
          </cell>
          <cell r="C70">
            <v>1.4027719999999999</v>
          </cell>
        </row>
        <row r="71">
          <cell r="A71">
            <v>1.582697</v>
          </cell>
          <cell r="B71">
            <v>4.7417850000000001</v>
          </cell>
          <cell r="C71">
            <v>1.402355</v>
          </cell>
        </row>
        <row r="72">
          <cell r="A72">
            <v>1.5815490000000001</v>
          </cell>
          <cell r="B72">
            <v>4.7394280000000002</v>
          </cell>
          <cell r="C72">
            <v>1.4019440000000001</v>
          </cell>
        </row>
        <row r="73">
          <cell r="A73">
            <v>1.5799179999999999</v>
          </cell>
          <cell r="B73">
            <v>4.7362219999999997</v>
          </cell>
          <cell r="C73">
            <v>1.401392</v>
          </cell>
        </row>
        <row r="74">
          <cell r="A74">
            <v>1.578176</v>
          </cell>
          <cell r="B74">
            <v>4.7326879999999996</v>
          </cell>
          <cell r="C74">
            <v>1.400746</v>
          </cell>
        </row>
        <row r="75">
          <cell r="A75">
            <v>1.5763290000000001</v>
          </cell>
          <cell r="B75">
            <v>4.7288379999999997</v>
          </cell>
          <cell r="C75">
            <v>1.4000079999999999</v>
          </cell>
        </row>
        <row r="76">
          <cell r="A76">
            <v>1.5743799999999999</v>
          </cell>
          <cell r="B76">
            <v>4.7246829999999997</v>
          </cell>
          <cell r="C76">
            <v>1.3991800000000001</v>
          </cell>
        </row>
        <row r="77">
          <cell r="A77">
            <v>1.5723320000000001</v>
          </cell>
          <cell r="B77">
            <v>4.7202320000000002</v>
          </cell>
          <cell r="C77">
            <v>1.3982669999999999</v>
          </cell>
        </row>
        <row r="78">
          <cell r="A78">
            <v>1.5701890000000001</v>
          </cell>
          <cell r="B78">
            <v>4.7154959999999999</v>
          </cell>
          <cell r="C78">
            <v>1.3972709999999999</v>
          </cell>
        </row>
        <row r="79">
          <cell r="A79">
            <v>1.5679540000000001</v>
          </cell>
          <cell r="B79">
            <v>4.7104850000000003</v>
          </cell>
          <cell r="C79">
            <v>1.3961950000000001</v>
          </cell>
        </row>
        <row r="80">
          <cell r="A80">
            <v>1.5656300000000001</v>
          </cell>
          <cell r="B80">
            <v>4.7052069999999997</v>
          </cell>
          <cell r="C80">
            <v>1.395041</v>
          </cell>
        </row>
        <row r="81">
          <cell r="A81">
            <v>1.563221</v>
          </cell>
          <cell r="B81">
            <v>4.6996729999999998</v>
          </cell>
          <cell r="C81">
            <v>1.3938120000000001</v>
          </cell>
        </row>
        <row r="82">
          <cell r="A82">
            <v>1.559302</v>
          </cell>
          <cell r="B82">
            <v>4.6912250000000002</v>
          </cell>
          <cell r="C82">
            <v>1.392749</v>
          </cell>
        </row>
        <row r="83">
          <cell r="A83">
            <v>1.5545819999999999</v>
          </cell>
          <cell r="B83">
            <v>4.6810679999999998</v>
          </cell>
          <cell r="C83">
            <v>1.391724</v>
          </cell>
        </row>
        <row r="84">
          <cell r="A84">
            <v>1.548216</v>
          </cell>
          <cell r="B84">
            <v>4.6678030000000001</v>
          </cell>
          <cell r="C84">
            <v>1.390666</v>
          </cell>
        </row>
        <row r="85">
          <cell r="A85">
            <v>1.540189</v>
          </cell>
          <cell r="B85">
            <v>4.6517520000000001</v>
          </cell>
          <cell r="C85">
            <v>1.3894610000000001</v>
          </cell>
        </row>
        <row r="86">
          <cell r="A86">
            <v>1.5304990000000001</v>
          </cell>
          <cell r="B86">
            <v>4.6328120000000004</v>
          </cell>
          <cell r="C86">
            <v>1.3882490000000001</v>
          </cell>
        </row>
        <row r="87">
          <cell r="A87">
            <v>1.5207459999999999</v>
          </cell>
          <cell r="B87">
            <v>4.6137490000000003</v>
          </cell>
          <cell r="C87">
            <v>1.3870119999999999</v>
          </cell>
        </row>
        <row r="88">
          <cell r="A88">
            <v>1.5109349999999999</v>
          </cell>
          <cell r="B88">
            <v>4.594595</v>
          </cell>
          <cell r="C88">
            <v>1.3857630000000001</v>
          </cell>
        </row>
        <row r="89">
          <cell r="A89">
            <v>1.5010699999999999</v>
          </cell>
          <cell r="B89">
            <v>4.5753579999999996</v>
          </cell>
          <cell r="C89">
            <v>1.3845019999999999</v>
          </cell>
        </row>
        <row r="90">
          <cell r="A90">
            <v>1.491152</v>
          </cell>
          <cell r="B90">
            <v>4.5560409999999996</v>
          </cell>
          <cell r="C90">
            <v>1.38323</v>
          </cell>
        </row>
        <row r="91">
          <cell r="A91">
            <v>1.481185</v>
          </cell>
          <cell r="B91">
            <v>4.5366470000000003</v>
          </cell>
          <cell r="C91">
            <v>1.381947</v>
          </cell>
        </row>
        <row r="92">
          <cell r="A92">
            <v>1.4725980000000001</v>
          </cell>
          <cell r="B92">
            <v>4.5198450000000001</v>
          </cell>
          <cell r="C92">
            <v>1.3804160000000001</v>
          </cell>
        </row>
        <row r="93">
          <cell r="A93">
            <v>1.4655039999999999</v>
          </cell>
          <cell r="B93">
            <v>4.5058429999999996</v>
          </cell>
          <cell r="C93">
            <v>1.3788279999999999</v>
          </cell>
        </row>
        <row r="94">
          <cell r="A94">
            <v>1.4599390000000001</v>
          </cell>
          <cell r="B94">
            <v>4.4946539999999997</v>
          </cell>
          <cell r="C94">
            <v>1.377197</v>
          </cell>
        </row>
        <row r="95">
          <cell r="A95">
            <v>1.455916</v>
          </cell>
          <cell r="B95">
            <v>4.485938</v>
          </cell>
          <cell r="C95">
            <v>1.375626</v>
          </cell>
        </row>
        <row r="96">
          <cell r="A96">
            <v>1.451192</v>
          </cell>
          <cell r="B96">
            <v>4.4765170000000003</v>
          </cell>
          <cell r="C96">
            <v>1.374349</v>
          </cell>
        </row>
        <row r="97">
          <cell r="A97">
            <v>1.4464239999999999</v>
          </cell>
          <cell r="B97">
            <v>4.4669319999999999</v>
          </cell>
          <cell r="C97">
            <v>1.3730169999999999</v>
          </cell>
        </row>
        <row r="98">
          <cell r="A98">
            <v>1.4416119999999999</v>
          </cell>
          <cell r="B98">
            <v>4.457185</v>
          </cell>
          <cell r="C98">
            <v>1.371632</v>
          </cell>
        </row>
        <row r="99">
          <cell r="A99">
            <v>1.4367559999999999</v>
          </cell>
          <cell r="B99">
            <v>4.4472849999999999</v>
          </cell>
          <cell r="C99">
            <v>1.3701970000000001</v>
          </cell>
        </row>
        <row r="100">
          <cell r="A100">
            <v>1.4318580000000001</v>
          </cell>
          <cell r="B100">
            <v>4.4372350000000003</v>
          </cell>
          <cell r="C100">
            <v>1.3687119999999999</v>
          </cell>
        </row>
        <row r="101">
          <cell r="A101">
            <v>1.426922</v>
          </cell>
          <cell r="B101">
            <v>4.4270430000000003</v>
          </cell>
          <cell r="C101">
            <v>1.367181</v>
          </cell>
        </row>
        <row r="102">
          <cell r="A102">
            <v>1.4219470000000001</v>
          </cell>
          <cell r="B102">
            <v>4.4167139999999998</v>
          </cell>
          <cell r="C102">
            <v>1.365605</v>
          </cell>
        </row>
        <row r="103">
          <cell r="A103">
            <v>1.4169369999999999</v>
          </cell>
          <cell r="B103">
            <v>4.4062520000000003</v>
          </cell>
          <cell r="C103">
            <v>1.3639840000000001</v>
          </cell>
        </row>
        <row r="104">
          <cell r="A104">
            <v>1.4118919999999999</v>
          </cell>
          <cell r="B104">
            <v>4.3956629999999999</v>
          </cell>
          <cell r="C104">
            <v>1.3623209999999999</v>
          </cell>
        </row>
        <row r="105">
          <cell r="A105">
            <v>1.406814</v>
          </cell>
          <cell r="B105">
            <v>4.3849530000000003</v>
          </cell>
          <cell r="C105">
            <v>1.3606180000000001</v>
          </cell>
        </row>
        <row r="106">
          <cell r="A106">
            <v>1.403956</v>
          </cell>
          <cell r="B106">
            <v>4.3774189999999997</v>
          </cell>
          <cell r="C106">
            <v>1.358506</v>
          </cell>
        </row>
        <row r="107">
          <cell r="A107">
            <v>1.4010689999999999</v>
          </cell>
          <cell r="B107">
            <v>4.3697710000000001</v>
          </cell>
          <cell r="C107">
            <v>1.3563559999999999</v>
          </cell>
        </row>
        <row r="108">
          <cell r="A108">
            <v>1.3981520000000001</v>
          </cell>
          <cell r="B108">
            <v>4.3619890000000003</v>
          </cell>
          <cell r="C108">
            <v>1.354158</v>
          </cell>
        </row>
        <row r="109">
          <cell r="A109">
            <v>1.395208</v>
          </cell>
          <cell r="B109">
            <v>4.3540789999999996</v>
          </cell>
          <cell r="C109">
            <v>1.351912</v>
          </cell>
        </row>
        <row r="110">
          <cell r="A110">
            <v>1.3922369999999999</v>
          </cell>
          <cell r="B110">
            <v>4.346044</v>
          </cell>
          <cell r="C110">
            <v>1.349621</v>
          </cell>
        </row>
        <row r="111">
          <cell r="A111">
            <v>1.3892409999999999</v>
          </cell>
          <cell r="B111">
            <v>4.3378889999999997</v>
          </cell>
          <cell r="C111">
            <v>1.347286</v>
          </cell>
        </row>
        <row r="112">
          <cell r="A112">
            <v>1.3862209999999999</v>
          </cell>
          <cell r="B112">
            <v>4.3296200000000002</v>
          </cell>
          <cell r="C112">
            <v>1.344908</v>
          </cell>
        </row>
        <row r="113">
          <cell r="A113">
            <v>1.383178</v>
          </cell>
          <cell r="B113">
            <v>4.3212400000000004</v>
          </cell>
          <cell r="C113">
            <v>1.3424910000000001</v>
          </cell>
        </row>
        <row r="114">
          <cell r="A114">
            <v>1.3754249999999999</v>
          </cell>
          <cell r="B114">
            <v>4.3066839999999997</v>
          </cell>
          <cell r="C114">
            <v>1.3410200000000001</v>
          </cell>
        </row>
        <row r="115">
          <cell r="A115">
            <v>1.363585</v>
          </cell>
          <cell r="B115">
            <v>4.287814</v>
          </cell>
          <cell r="C115">
            <v>1.3398220000000001</v>
          </cell>
        </row>
        <row r="116">
          <cell r="A116">
            <v>1.348363</v>
          </cell>
          <cell r="B116">
            <v>4.2663029999999997</v>
          </cell>
          <cell r="C116">
            <v>1.3387560000000001</v>
          </cell>
        </row>
        <row r="117">
          <cell r="A117">
            <v>1.330292</v>
          </cell>
          <cell r="B117">
            <v>4.2429309999999996</v>
          </cell>
          <cell r="C117">
            <v>1.3378950000000001</v>
          </cell>
        </row>
        <row r="118">
          <cell r="A118">
            <v>1.309885</v>
          </cell>
          <cell r="B118">
            <v>4.2184860000000004</v>
          </cell>
          <cell r="C118">
            <v>1.337296</v>
          </cell>
        </row>
        <row r="119">
          <cell r="A119">
            <v>1.287083</v>
          </cell>
          <cell r="B119">
            <v>4.1919779999999998</v>
          </cell>
          <cell r="C119">
            <v>1.337162</v>
          </cell>
        </row>
        <row r="120">
          <cell r="A120">
            <v>1.261984</v>
          </cell>
          <cell r="B120">
            <v>4.1630250000000002</v>
          </cell>
          <cell r="C120">
            <v>1.3376459999999999</v>
          </cell>
        </row>
        <row r="121">
          <cell r="A121">
            <v>1.2368980000000001</v>
          </cell>
          <cell r="B121">
            <v>4.1341749999999999</v>
          </cell>
          <cell r="C121">
            <v>1.338166</v>
          </cell>
        </row>
        <row r="122">
          <cell r="A122">
            <v>1.211827</v>
          </cell>
          <cell r="B122">
            <v>4.1054519999999997</v>
          </cell>
          <cell r="C122">
            <v>1.338735</v>
          </cell>
        </row>
        <row r="123">
          <cell r="A123">
            <v>1.1867730000000001</v>
          </cell>
          <cell r="B123">
            <v>4.0768550000000001</v>
          </cell>
          <cell r="C123">
            <v>1.33935</v>
          </cell>
        </row>
        <row r="124">
          <cell r="A124">
            <v>1.166425</v>
          </cell>
          <cell r="B124">
            <v>4.0544510000000002</v>
          </cell>
          <cell r="C124">
            <v>1.3390249999999999</v>
          </cell>
        </row>
        <row r="125">
          <cell r="A125">
            <v>1.1474200000000001</v>
          </cell>
          <cell r="B125">
            <v>4.0333269999999999</v>
          </cell>
          <cell r="C125">
            <v>1.338991</v>
          </cell>
        </row>
        <row r="126">
          <cell r="A126">
            <v>1.129343</v>
          </cell>
          <cell r="B126">
            <v>4.0126150000000003</v>
          </cell>
          <cell r="C126">
            <v>1.339161</v>
          </cell>
        </row>
        <row r="127">
          <cell r="A127">
            <v>1.1118840000000001</v>
          </cell>
          <cell r="B127">
            <v>3.9918930000000001</v>
          </cell>
          <cell r="C127">
            <v>1.3394729999999999</v>
          </cell>
        </row>
        <row r="128">
          <cell r="A128">
            <v>1.094565</v>
          </cell>
          <cell r="B128">
            <v>3.9702289999999998</v>
          </cell>
          <cell r="C128">
            <v>1.3399639999999999</v>
          </cell>
        </row>
        <row r="129">
          <cell r="A129">
            <v>1.0774840000000001</v>
          </cell>
          <cell r="B129">
            <v>3.9485350000000001</v>
          </cell>
          <cell r="C129">
            <v>1.340497</v>
          </cell>
        </row>
        <row r="130">
          <cell r="A130">
            <v>1.060667</v>
          </cell>
          <cell r="B130">
            <v>3.927416</v>
          </cell>
          <cell r="C130">
            <v>1.34087</v>
          </cell>
        </row>
        <row r="131">
          <cell r="A131">
            <v>1.0438590000000001</v>
          </cell>
          <cell r="B131">
            <v>3.9063650000000001</v>
          </cell>
          <cell r="C131">
            <v>1.34127</v>
          </cell>
        </row>
        <row r="132">
          <cell r="A132">
            <v>1.0270630000000001</v>
          </cell>
          <cell r="B132">
            <v>3.8853840000000002</v>
          </cell>
          <cell r="C132">
            <v>1.3416950000000001</v>
          </cell>
        </row>
        <row r="133">
          <cell r="A133">
            <v>1.0102789999999999</v>
          </cell>
          <cell r="B133">
            <v>3.8644699999999998</v>
          </cell>
          <cell r="C133">
            <v>1.4611769999999999</v>
          </cell>
        </row>
        <row r="134">
          <cell r="A134">
            <v>0.98910200000000004</v>
          </cell>
          <cell r="B134">
            <v>3.8431099999999998</v>
          </cell>
          <cell r="C134">
            <v>1.5853029999999999</v>
          </cell>
        </row>
        <row r="135">
          <cell r="A135">
            <v>0.94996100000000006</v>
          </cell>
          <cell r="B135">
            <v>3.8238789999999998</v>
          </cell>
          <cell r="C135">
            <v>1.7107129999999999</v>
          </cell>
        </row>
        <row r="136">
          <cell r="A136">
            <v>0.88131099999999996</v>
          </cell>
          <cell r="B136">
            <v>3.7816149999999999</v>
          </cell>
          <cell r="C136">
            <v>1.8186800000000001</v>
          </cell>
        </row>
        <row r="137">
          <cell r="A137">
            <v>0.81457100000000005</v>
          </cell>
          <cell r="B137">
            <v>3.740399</v>
          </cell>
          <cell r="C137">
            <v>1.923997</v>
          </cell>
        </row>
        <row r="138">
          <cell r="A138">
            <v>0.74995299999999998</v>
          </cell>
          <cell r="B138">
            <v>3.7010519999999998</v>
          </cell>
          <cell r="C138">
            <v>2.026605</v>
          </cell>
        </row>
        <row r="139">
          <cell r="A139">
            <v>0.68800300000000003</v>
          </cell>
          <cell r="B139">
            <v>3.664873</v>
          </cell>
          <cell r="C139">
            <v>2.1263670000000001</v>
          </cell>
        </row>
        <row r="140">
          <cell r="A140">
            <v>0.62898500000000002</v>
          </cell>
          <cell r="B140">
            <v>3.6322719999999999</v>
          </cell>
          <cell r="C140">
            <v>2.2233960000000002</v>
          </cell>
        </row>
        <row r="141">
          <cell r="A141">
            <v>0.57135000000000002</v>
          </cell>
          <cell r="B141">
            <v>3.6019320000000001</v>
          </cell>
          <cell r="C141">
            <v>2.3181020000000001</v>
          </cell>
        </row>
        <row r="142">
          <cell r="A142">
            <v>0.51544699999999999</v>
          </cell>
          <cell r="B142">
            <v>3.574246</v>
          </cell>
          <cell r="C142">
            <v>2.4104070000000002</v>
          </cell>
        </row>
        <row r="143">
          <cell r="A143">
            <v>0.46143000000000001</v>
          </cell>
          <cell r="B143">
            <v>3.5493830000000002</v>
          </cell>
          <cell r="C143">
            <v>2.3813049999999998</v>
          </cell>
        </row>
        <row r="144">
          <cell r="A144">
            <v>0.41441600000000001</v>
          </cell>
          <cell r="B144">
            <v>3.528705</v>
          </cell>
          <cell r="C144">
            <v>2.3452899999999999</v>
          </cell>
        </row>
        <row r="145">
          <cell r="A145">
            <v>0.39058799999999999</v>
          </cell>
          <cell r="B145">
            <v>3.5125190000000002</v>
          </cell>
          <cell r="C145">
            <v>2.305545</v>
          </cell>
        </row>
        <row r="146">
          <cell r="A146">
            <v>0.40139000000000002</v>
          </cell>
          <cell r="B146">
            <v>3.5253109999999999</v>
          </cell>
          <cell r="C146">
            <v>2.280967</v>
          </cell>
        </row>
        <row r="147">
          <cell r="A147">
            <v>0.41506700000000002</v>
          </cell>
          <cell r="B147">
            <v>3.5424470000000001</v>
          </cell>
          <cell r="C147">
            <v>2.2567339999999998</v>
          </cell>
        </row>
        <row r="148">
          <cell r="A148">
            <v>0.43112400000000001</v>
          </cell>
          <cell r="B148">
            <v>3.5629400000000002</v>
          </cell>
          <cell r="C148">
            <v>2.2325279999999998</v>
          </cell>
        </row>
        <row r="149">
          <cell r="A149">
            <v>0.44822400000000001</v>
          </cell>
          <cell r="B149">
            <v>3.584606</v>
          </cell>
          <cell r="C149">
            <v>2.2089789999999998</v>
          </cell>
        </row>
        <row r="150">
          <cell r="A150">
            <v>0.46501999999999999</v>
          </cell>
          <cell r="B150">
            <v>3.6055000000000001</v>
          </cell>
          <cell r="C150">
            <v>2.1864140000000001</v>
          </cell>
        </row>
        <row r="151">
          <cell r="A151">
            <v>0.48078900000000002</v>
          </cell>
          <cell r="B151">
            <v>3.624587</v>
          </cell>
          <cell r="C151">
            <v>2.1650019999999999</v>
          </cell>
        </row>
        <row r="152">
          <cell r="A152">
            <v>0.49484899999999998</v>
          </cell>
          <cell r="B152">
            <v>3.6409790000000002</v>
          </cell>
          <cell r="C152">
            <v>2.144936</v>
          </cell>
        </row>
        <row r="153">
          <cell r="A153">
            <v>0.50687800000000005</v>
          </cell>
          <cell r="B153">
            <v>3.6542910000000002</v>
          </cell>
          <cell r="C153">
            <v>2.1262129999999999</v>
          </cell>
        </row>
        <row r="154">
          <cell r="A154">
            <v>0.51608500000000002</v>
          </cell>
          <cell r="B154">
            <v>3.6635740000000001</v>
          </cell>
          <cell r="C154">
            <v>2.1088239999999998</v>
          </cell>
        </row>
        <row r="155">
          <cell r="A155">
            <v>0.52254400000000001</v>
          </cell>
          <cell r="B155">
            <v>3.6689349999999998</v>
          </cell>
          <cell r="C155">
            <v>2.0924109999999998</v>
          </cell>
        </row>
        <row r="156">
          <cell r="A156">
            <v>0.52603200000000006</v>
          </cell>
          <cell r="B156">
            <v>3.6702210000000002</v>
          </cell>
          <cell r="C156">
            <v>2.0769950000000001</v>
          </cell>
        </row>
        <row r="157">
          <cell r="A157">
            <v>0.52663499999999996</v>
          </cell>
          <cell r="B157">
            <v>3.6675909999999998</v>
          </cell>
          <cell r="C157">
            <v>2.0626180000000001</v>
          </cell>
        </row>
        <row r="158">
          <cell r="A158">
            <v>0.52461400000000002</v>
          </cell>
          <cell r="B158">
            <v>3.6613760000000002</v>
          </cell>
          <cell r="C158">
            <v>2.049499</v>
          </cell>
        </row>
        <row r="159">
          <cell r="A159">
            <v>0.520675</v>
          </cell>
          <cell r="B159">
            <v>3.6524519999999998</v>
          </cell>
          <cell r="C159">
            <v>2.0370599999999999</v>
          </cell>
        </row>
        <row r="160">
          <cell r="A160">
            <v>0.51627699999999999</v>
          </cell>
          <cell r="B160">
            <v>3.643014</v>
          </cell>
          <cell r="C160">
            <v>2.026087</v>
          </cell>
        </row>
        <row r="161">
          <cell r="A161">
            <v>0.51163700000000001</v>
          </cell>
          <cell r="B161">
            <v>3.633394</v>
          </cell>
          <cell r="C161">
            <v>2.0163950000000002</v>
          </cell>
        </row>
        <row r="162">
          <cell r="A162">
            <v>0.50708799999999998</v>
          </cell>
          <cell r="B162">
            <v>3.62405</v>
          </cell>
          <cell r="C162">
            <v>2.0078499999999999</v>
          </cell>
        </row>
        <row r="163">
          <cell r="A163">
            <v>0.502799</v>
          </cell>
          <cell r="B163">
            <v>3.6151960000000001</v>
          </cell>
          <cell r="C163">
            <v>2.0004179999999998</v>
          </cell>
        </row>
        <row r="164">
          <cell r="A164">
            <v>0.49885200000000002</v>
          </cell>
          <cell r="B164">
            <v>3.6069230000000001</v>
          </cell>
          <cell r="C164">
            <v>1.994021</v>
          </cell>
        </row>
        <row r="165">
          <cell r="A165">
            <v>0.49530400000000002</v>
          </cell>
          <cell r="B165">
            <v>3.599297</v>
          </cell>
          <cell r="C165">
            <v>1.988623</v>
          </cell>
        </row>
        <row r="166">
          <cell r="A166">
            <v>0.49219099999999999</v>
          </cell>
          <cell r="B166">
            <v>3.5923310000000002</v>
          </cell>
          <cell r="C166">
            <v>1.9842519999999999</v>
          </cell>
        </row>
        <row r="167">
          <cell r="A167">
            <v>0.48954700000000001</v>
          </cell>
          <cell r="B167">
            <v>3.5860620000000001</v>
          </cell>
          <cell r="C167">
            <v>1.9808790000000001</v>
          </cell>
        </row>
        <row r="168">
          <cell r="A168">
            <v>0.48736000000000002</v>
          </cell>
          <cell r="B168">
            <v>3.5804689999999999</v>
          </cell>
          <cell r="C168">
            <v>1.978559</v>
          </cell>
        </row>
        <row r="169">
          <cell r="A169">
            <v>0.48568099999999997</v>
          </cell>
          <cell r="B169">
            <v>3.5756290000000002</v>
          </cell>
          <cell r="C169">
            <v>1.9773019999999999</v>
          </cell>
        </row>
        <row r="170">
          <cell r="A170">
            <v>0.484014</v>
          </cell>
          <cell r="B170">
            <v>3.570659</v>
          </cell>
          <cell r="C170">
            <v>1.9759249999999999</v>
          </cell>
        </row>
        <row r="171">
          <cell r="A171">
            <v>0.48235899999999998</v>
          </cell>
          <cell r="B171">
            <v>3.5655389999999998</v>
          </cell>
          <cell r="C171">
            <v>1.9744200000000001</v>
          </cell>
        </row>
        <row r="172">
          <cell r="A172">
            <v>0.48043999999999998</v>
          </cell>
          <cell r="B172">
            <v>3.5599989999999999</v>
          </cell>
          <cell r="C172">
            <v>1.969428</v>
          </cell>
        </row>
        <row r="173">
          <cell r="A173">
            <v>0.47791</v>
          </cell>
          <cell r="B173">
            <v>3.5533869999999999</v>
          </cell>
          <cell r="C173">
            <v>1.9617869999999999</v>
          </cell>
        </row>
        <row r="174">
          <cell r="A174">
            <v>0.47539399999999998</v>
          </cell>
          <cell r="B174">
            <v>3.5466690000000001</v>
          </cell>
          <cell r="C174">
            <v>1.954043</v>
          </cell>
        </row>
        <row r="175">
          <cell r="A175">
            <v>0.47289300000000001</v>
          </cell>
          <cell r="B175">
            <v>3.5398770000000002</v>
          </cell>
          <cell r="C175">
            <v>1.9462120000000001</v>
          </cell>
        </row>
        <row r="176">
          <cell r="A176">
            <v>0.46959600000000001</v>
          </cell>
          <cell r="B176">
            <v>3.5317460000000001</v>
          </cell>
          <cell r="C176">
            <v>1.9359440000000001</v>
          </cell>
        </row>
        <row r="177">
          <cell r="A177">
            <v>0.46577000000000002</v>
          </cell>
          <cell r="B177">
            <v>3.5227940000000002</v>
          </cell>
          <cell r="C177">
            <v>1.923389</v>
          </cell>
        </row>
        <row r="178">
          <cell r="A178">
            <v>0.46156999999999998</v>
          </cell>
          <cell r="B178">
            <v>3.513344</v>
          </cell>
          <cell r="C178">
            <v>1.908774</v>
          </cell>
        </row>
        <row r="179">
          <cell r="A179">
            <v>0.45769199999999999</v>
          </cell>
          <cell r="B179">
            <v>3.5046529999999998</v>
          </cell>
          <cell r="C179">
            <v>1.8922399999999999</v>
          </cell>
        </row>
        <row r="180">
          <cell r="A180">
            <v>0.456617</v>
          </cell>
          <cell r="B180">
            <v>3.5002270000000002</v>
          </cell>
          <cell r="C180">
            <v>1.8736820000000001</v>
          </cell>
        </row>
        <row r="181">
          <cell r="A181">
            <v>0.46087499999999998</v>
          </cell>
          <cell r="B181">
            <v>3.5023930000000001</v>
          </cell>
          <cell r="C181">
            <v>1.853032</v>
          </cell>
        </row>
        <row r="182">
          <cell r="A182">
            <v>0.472362</v>
          </cell>
          <cell r="B182">
            <v>3.512588</v>
          </cell>
          <cell r="C182">
            <v>1.8337650000000001</v>
          </cell>
        </row>
        <row r="183">
          <cell r="A183">
            <v>0.49200199999999999</v>
          </cell>
          <cell r="B183">
            <v>3.5317379999999998</v>
          </cell>
          <cell r="C183">
            <v>1.8150710000000001</v>
          </cell>
        </row>
        <row r="184">
          <cell r="A184">
            <v>0.51986200000000005</v>
          </cell>
          <cell r="B184">
            <v>3.5590600000000001</v>
          </cell>
          <cell r="C184">
            <v>1.794597</v>
          </cell>
        </row>
        <row r="185">
          <cell r="A185">
            <v>0.55182299999999995</v>
          </cell>
          <cell r="B185">
            <v>3.5918459999999999</v>
          </cell>
          <cell r="C185">
            <v>1.7726059999999999</v>
          </cell>
        </row>
        <row r="186">
          <cell r="A186">
            <v>0.58580900000000002</v>
          </cell>
          <cell r="B186">
            <v>3.6283029999999998</v>
          </cell>
          <cell r="C186">
            <v>1.751773</v>
          </cell>
        </row>
        <row r="187">
          <cell r="A187">
            <v>0.62026599999999998</v>
          </cell>
          <cell r="B187">
            <v>3.6656819999999999</v>
          </cell>
          <cell r="C187">
            <v>1.7323219999999999</v>
          </cell>
        </row>
        <row r="188">
          <cell r="A188">
            <v>0.65515699999999999</v>
          </cell>
          <cell r="B188">
            <v>3.7038869999999999</v>
          </cell>
          <cell r="C188">
            <v>1.7141230000000001</v>
          </cell>
        </row>
        <row r="189">
          <cell r="A189">
            <v>0.68967100000000003</v>
          </cell>
          <cell r="B189">
            <v>3.7414320000000001</v>
          </cell>
          <cell r="C189">
            <v>1.697263</v>
          </cell>
        </row>
        <row r="190">
          <cell r="A190">
            <v>0.72110300000000005</v>
          </cell>
          <cell r="B190">
            <v>3.7743679999999999</v>
          </cell>
          <cell r="C190">
            <v>1.6820900000000001</v>
          </cell>
        </row>
        <row r="191">
          <cell r="A191">
            <v>0.74730300000000005</v>
          </cell>
          <cell r="B191">
            <v>3.80097</v>
          </cell>
          <cell r="C191">
            <v>1.6690339999999999</v>
          </cell>
        </row>
        <row r="192">
          <cell r="A192">
            <v>0.766648</v>
          </cell>
          <cell r="B192">
            <v>3.8200949999999998</v>
          </cell>
          <cell r="C192">
            <v>1.6579950000000001</v>
          </cell>
        </row>
        <row r="193">
          <cell r="A193">
            <v>0.77815000000000001</v>
          </cell>
          <cell r="B193">
            <v>3.8308879999999998</v>
          </cell>
          <cell r="C193">
            <v>1.6485920000000001</v>
          </cell>
        </row>
        <row r="194">
          <cell r="A194">
            <v>0.78267799999999998</v>
          </cell>
          <cell r="B194">
            <v>3.8359559999999999</v>
          </cell>
          <cell r="C194">
            <v>1.6406229999999999</v>
          </cell>
        </row>
        <row r="195">
          <cell r="A195">
            <v>0.78513299999999997</v>
          </cell>
          <cell r="B195">
            <v>3.8389069999999998</v>
          </cell>
          <cell r="C195">
            <v>1.633829</v>
          </cell>
        </row>
        <row r="196">
          <cell r="A196">
            <v>0.78817499999999996</v>
          </cell>
          <cell r="B196">
            <v>3.842476</v>
          </cell>
          <cell r="C196">
            <v>1.6278109999999999</v>
          </cell>
        </row>
        <row r="197">
          <cell r="A197">
            <v>0.79249800000000004</v>
          </cell>
          <cell r="B197">
            <v>3.848141</v>
          </cell>
          <cell r="C197">
            <v>1.622131</v>
          </cell>
        </row>
        <row r="198">
          <cell r="A198">
            <v>0.79743200000000003</v>
          </cell>
          <cell r="B198">
            <v>3.8549030000000002</v>
          </cell>
          <cell r="C198">
            <v>1.616679</v>
          </cell>
        </row>
        <row r="199">
          <cell r="A199">
            <v>0.80249300000000001</v>
          </cell>
          <cell r="B199">
            <v>3.862012</v>
          </cell>
          <cell r="C199">
            <v>1.6112599999999999</v>
          </cell>
        </row>
        <row r="200">
          <cell r="A200">
            <v>0.80746899999999999</v>
          </cell>
          <cell r="B200">
            <v>3.8689740000000001</v>
          </cell>
          <cell r="C200">
            <v>1.605796</v>
          </cell>
        </row>
        <row r="201">
          <cell r="A201">
            <v>0.81246300000000005</v>
          </cell>
          <cell r="B201">
            <v>3.8759950000000001</v>
          </cell>
          <cell r="C201">
            <v>1.600352</v>
          </cell>
        </row>
        <row r="202">
          <cell r="A202">
            <v>0.81747300000000001</v>
          </cell>
          <cell r="B202">
            <v>3.8830719999999999</v>
          </cell>
          <cell r="C202">
            <v>1.59493</v>
          </cell>
        </row>
        <row r="203">
          <cell r="A203">
            <v>0.822905</v>
          </cell>
          <cell r="B203">
            <v>3.8907780000000001</v>
          </cell>
          <cell r="C203">
            <v>1.58989</v>
          </cell>
        </row>
        <row r="204">
          <cell r="A204">
            <v>0.82718800000000003</v>
          </cell>
          <cell r="B204">
            <v>3.8963130000000001</v>
          </cell>
          <cell r="C204">
            <v>1.585245</v>
          </cell>
        </row>
        <row r="205">
          <cell r="A205">
            <v>0.82953399999999999</v>
          </cell>
          <cell r="B205">
            <v>3.8987379999999998</v>
          </cell>
          <cell r="C205">
            <v>1.5809820000000001</v>
          </cell>
        </row>
        <row r="206">
          <cell r="A206">
            <v>0.83016500000000004</v>
          </cell>
          <cell r="B206">
            <v>3.8983669999999999</v>
          </cell>
          <cell r="C206">
            <v>1.57718</v>
          </cell>
        </row>
        <row r="207">
          <cell r="A207">
            <v>0.82966399999999996</v>
          </cell>
          <cell r="B207">
            <v>3.8959459999999999</v>
          </cell>
          <cell r="C207">
            <v>1.5739069999999999</v>
          </cell>
        </row>
        <row r="208">
          <cell r="A208">
            <v>0.82857999999999998</v>
          </cell>
          <cell r="B208">
            <v>3.8922379999999999</v>
          </cell>
          <cell r="C208">
            <v>1.5711790000000001</v>
          </cell>
        </row>
        <row r="209">
          <cell r="A209">
            <v>0.82750400000000002</v>
          </cell>
          <cell r="B209">
            <v>3.8882159999999999</v>
          </cell>
          <cell r="C209">
            <v>1.568972</v>
          </cell>
        </row>
        <row r="210">
          <cell r="A210">
            <v>0.82686899999999997</v>
          </cell>
          <cell r="B210">
            <v>3.8848120000000002</v>
          </cell>
          <cell r="C210">
            <v>1.567123</v>
          </cell>
        </row>
        <row r="211">
          <cell r="A211">
            <v>0.826183</v>
          </cell>
          <cell r="B211">
            <v>3.8812060000000002</v>
          </cell>
          <cell r="C211">
            <v>1.5652090000000001</v>
          </cell>
        </row>
        <row r="212">
          <cell r="A212">
            <v>0.82544799999999996</v>
          </cell>
          <cell r="B212">
            <v>3.8773759999999999</v>
          </cell>
          <cell r="C212">
            <v>1.5632200000000001</v>
          </cell>
        </row>
        <row r="213">
          <cell r="A213">
            <v>0.82402399999999998</v>
          </cell>
          <cell r="B213">
            <v>3.8723390000000002</v>
          </cell>
          <cell r="C213">
            <v>1.560543</v>
          </cell>
        </row>
        <row r="214">
          <cell r="A214">
            <v>0.82250000000000001</v>
          </cell>
          <cell r="B214">
            <v>3.8674620000000002</v>
          </cell>
          <cell r="C214">
            <v>1.5567679999999999</v>
          </cell>
        </row>
        <row r="215">
          <cell r="A215">
            <v>0.82167599999999996</v>
          </cell>
          <cell r="B215">
            <v>3.8642470000000002</v>
          </cell>
          <cell r="C215">
            <v>1.5520389999999999</v>
          </cell>
        </row>
        <row r="216">
          <cell r="A216">
            <v>0.82228199999999996</v>
          </cell>
          <cell r="B216">
            <v>3.8637389999999998</v>
          </cell>
          <cell r="C216">
            <v>1.5464119999999999</v>
          </cell>
        </row>
        <row r="217">
          <cell r="A217">
            <v>0.82537400000000005</v>
          </cell>
          <cell r="B217">
            <v>3.8671199999999999</v>
          </cell>
          <cell r="C217">
            <v>1.5400039999999999</v>
          </cell>
        </row>
        <row r="218">
          <cell r="A218">
            <v>0.82974599999999998</v>
          </cell>
          <cell r="B218">
            <v>3.8728009999999999</v>
          </cell>
          <cell r="C218">
            <v>1.5332889999999999</v>
          </cell>
        </row>
        <row r="219">
          <cell r="A219">
            <v>0.83448</v>
          </cell>
          <cell r="B219">
            <v>3.879359</v>
          </cell>
          <cell r="C219">
            <v>1.5262469999999999</v>
          </cell>
        </row>
        <row r="220">
          <cell r="A220">
            <v>0.83892500000000003</v>
          </cell>
          <cell r="B220">
            <v>3.8855789999999999</v>
          </cell>
          <cell r="C220">
            <v>1.5189490000000001</v>
          </cell>
        </row>
        <row r="221">
          <cell r="A221">
            <v>0.84301599999999999</v>
          </cell>
          <cell r="B221">
            <v>3.8914110000000002</v>
          </cell>
          <cell r="C221">
            <v>1.5113030000000001</v>
          </cell>
        </row>
        <row r="222">
          <cell r="A222">
            <v>0.84663100000000002</v>
          </cell>
          <cell r="B222">
            <v>3.8966319999999999</v>
          </cell>
          <cell r="C222">
            <v>1.503296</v>
          </cell>
        </row>
        <row r="223">
          <cell r="A223">
            <v>0.85033000000000003</v>
          </cell>
          <cell r="B223">
            <v>3.9021249999999998</v>
          </cell>
          <cell r="C223">
            <v>1.495716</v>
          </cell>
        </row>
        <row r="224">
          <cell r="A224">
            <v>0.85397000000000001</v>
          </cell>
          <cell r="B224">
            <v>3.9075039999999999</v>
          </cell>
          <cell r="C224">
            <v>1.4889030000000001</v>
          </cell>
        </row>
        <row r="225">
          <cell r="A225">
            <v>0.85742499999999999</v>
          </cell>
          <cell r="B225">
            <v>3.9124099999999999</v>
          </cell>
          <cell r="C225">
            <v>1.4825699999999999</v>
          </cell>
        </row>
        <row r="226">
          <cell r="A226">
            <v>0.86095900000000003</v>
          </cell>
          <cell r="B226">
            <v>3.9170769999999999</v>
          </cell>
          <cell r="C226">
            <v>1.476362</v>
          </cell>
        </row>
        <row r="227">
          <cell r="A227">
            <v>0.86333800000000005</v>
          </cell>
          <cell r="B227">
            <v>3.920099</v>
          </cell>
          <cell r="C227">
            <v>1.469846</v>
          </cell>
        </row>
        <row r="228">
          <cell r="A228">
            <v>0.86555700000000002</v>
          </cell>
          <cell r="B228">
            <v>3.9228170000000002</v>
          </cell>
          <cell r="C228">
            <v>1.4626399999999999</v>
          </cell>
        </row>
        <row r="229">
          <cell r="A229">
            <v>0.86896499999999999</v>
          </cell>
          <cell r="B229">
            <v>3.927136</v>
          </cell>
          <cell r="C229">
            <v>1.454739</v>
          </cell>
        </row>
        <row r="230">
          <cell r="A230">
            <v>0.87311499999999997</v>
          </cell>
          <cell r="B230">
            <v>3.9328609999999999</v>
          </cell>
          <cell r="C230">
            <v>1.4460729999999999</v>
          </cell>
        </row>
        <row r="231">
          <cell r="A231">
            <v>0.87758100000000006</v>
          </cell>
          <cell r="B231">
            <v>3.9392290000000001</v>
          </cell>
          <cell r="C231">
            <v>1.4367730000000001</v>
          </cell>
        </row>
        <row r="232">
          <cell r="A232">
            <v>0.88217199999999996</v>
          </cell>
          <cell r="B232">
            <v>3.9458139999999999</v>
          </cell>
          <cell r="C232">
            <v>1.4272050000000001</v>
          </cell>
        </row>
        <row r="233">
          <cell r="A233">
            <v>0.88697999999999999</v>
          </cell>
          <cell r="B233">
            <v>3.952798</v>
          </cell>
          <cell r="C233">
            <v>1.4171149999999999</v>
          </cell>
        </row>
        <row r="234">
          <cell r="A234">
            <v>0.89154999999999995</v>
          </cell>
          <cell r="B234">
            <v>3.9591699999999999</v>
          </cell>
          <cell r="C234">
            <v>1.406803</v>
          </cell>
        </row>
        <row r="235">
          <cell r="A235">
            <v>0.895177</v>
          </cell>
          <cell r="B235">
            <v>3.9638110000000002</v>
          </cell>
          <cell r="C235">
            <v>1.396412</v>
          </cell>
        </row>
        <row r="236">
          <cell r="A236">
            <v>0.89702300000000001</v>
          </cell>
          <cell r="B236">
            <v>3.9658159999999998</v>
          </cell>
          <cell r="C236">
            <v>1.386171</v>
          </cell>
        </row>
        <row r="237">
          <cell r="A237">
            <v>0.89727699999999999</v>
          </cell>
          <cell r="B237">
            <v>3.9654940000000001</v>
          </cell>
          <cell r="C237">
            <v>1.376487</v>
          </cell>
        </row>
        <row r="238">
          <cell r="A238">
            <v>0.89616099999999999</v>
          </cell>
          <cell r="B238">
            <v>3.9631539999999998</v>
          </cell>
          <cell r="C238">
            <v>1.3671230000000001</v>
          </cell>
        </row>
        <row r="239">
          <cell r="A239">
            <v>0.89313799999999999</v>
          </cell>
          <cell r="B239">
            <v>3.958097</v>
          </cell>
          <cell r="C239">
            <v>1.3583639999999999</v>
          </cell>
        </row>
        <row r="240">
          <cell r="A240">
            <v>0.88930500000000001</v>
          </cell>
          <cell r="B240">
            <v>3.951759</v>
          </cell>
          <cell r="C240">
            <v>1.3501479999999999</v>
          </cell>
        </row>
        <row r="241">
          <cell r="A241">
            <v>0.88539800000000002</v>
          </cell>
          <cell r="B241">
            <v>3.9454419999999999</v>
          </cell>
          <cell r="C241">
            <v>1.342457</v>
          </cell>
        </row>
        <row r="242">
          <cell r="A242">
            <v>0.88291399999999998</v>
          </cell>
          <cell r="B242">
            <v>3.941468</v>
          </cell>
          <cell r="C242">
            <v>1.3348880000000001</v>
          </cell>
        </row>
        <row r="243">
          <cell r="A243">
            <v>0.88267099999999998</v>
          </cell>
          <cell r="B243">
            <v>3.9406210000000002</v>
          </cell>
          <cell r="C243">
            <v>1.327456</v>
          </cell>
        </row>
        <row r="244">
          <cell r="A244">
            <v>0.885575</v>
          </cell>
          <cell r="B244">
            <v>3.9436629999999999</v>
          </cell>
          <cell r="C244">
            <v>1.3199540000000001</v>
          </cell>
        </row>
        <row r="245">
          <cell r="A245">
            <v>0.89101900000000001</v>
          </cell>
          <cell r="B245">
            <v>3.950027</v>
          </cell>
          <cell r="C245">
            <v>1.3125180000000001</v>
          </cell>
        </row>
        <row r="246">
          <cell r="A246">
            <v>0.89843300000000004</v>
          </cell>
          <cell r="B246">
            <v>3.9589590000000001</v>
          </cell>
          <cell r="C246">
            <v>1.3053300000000001</v>
          </cell>
        </row>
        <row r="247">
          <cell r="A247">
            <v>0.90724400000000005</v>
          </cell>
          <cell r="B247">
            <v>3.9698099999999998</v>
          </cell>
          <cell r="C247">
            <v>1.298365</v>
          </cell>
        </row>
        <row r="248">
          <cell r="A248">
            <v>0.91776400000000002</v>
          </cell>
          <cell r="B248">
            <v>3.9828399999999999</v>
          </cell>
          <cell r="C248">
            <v>1.2916639999999999</v>
          </cell>
        </row>
        <row r="249">
          <cell r="A249">
            <v>0.93072900000000003</v>
          </cell>
          <cell r="B249">
            <v>3.9987979999999999</v>
          </cell>
          <cell r="C249">
            <v>1.2848619999999999</v>
          </cell>
        </row>
        <row r="250">
          <cell r="A250">
            <v>0.94662800000000002</v>
          </cell>
          <cell r="B250">
            <v>4.0180030000000002</v>
          </cell>
          <cell r="C250">
            <v>1.278324</v>
          </cell>
        </row>
        <row r="251">
          <cell r="A251">
            <v>0.96355599999999997</v>
          </cell>
          <cell r="B251">
            <v>4.0386009999999999</v>
          </cell>
          <cell r="C251">
            <v>1.272214</v>
          </cell>
        </row>
        <row r="252">
          <cell r="A252">
            <v>0.97956299999999996</v>
          </cell>
          <cell r="B252">
            <v>4.0579580000000002</v>
          </cell>
          <cell r="C252">
            <v>1.266802</v>
          </cell>
        </row>
        <row r="253">
          <cell r="A253">
            <v>0.99343300000000001</v>
          </cell>
          <cell r="B253">
            <v>4.074535</v>
          </cell>
          <cell r="C253">
            <v>1.2624930000000001</v>
          </cell>
        </row>
        <row r="254">
          <cell r="A254">
            <v>1.0042219999999999</v>
          </cell>
          <cell r="B254">
            <v>4.0874560000000004</v>
          </cell>
          <cell r="C254">
            <v>1.2594270000000001</v>
          </cell>
        </row>
        <row r="255">
          <cell r="A255">
            <v>1.0125770000000001</v>
          </cell>
          <cell r="B255">
            <v>4.0972850000000003</v>
          </cell>
          <cell r="C255">
            <v>1.2575689999999999</v>
          </cell>
        </row>
        <row r="256">
          <cell r="A256">
            <v>1.018872</v>
          </cell>
          <cell r="B256">
            <v>4.1043130000000003</v>
          </cell>
          <cell r="C256">
            <v>1.2568079999999999</v>
          </cell>
        </row>
        <row r="257">
          <cell r="A257">
            <v>1.0236590000000001</v>
          </cell>
          <cell r="B257">
            <v>4.109108</v>
          </cell>
          <cell r="C257">
            <v>1.257042</v>
          </cell>
        </row>
        <row r="258">
          <cell r="A258">
            <v>1.026602</v>
          </cell>
          <cell r="B258">
            <v>4.1113410000000004</v>
          </cell>
          <cell r="C258">
            <v>1.2583279999999999</v>
          </cell>
        </row>
        <row r="259">
          <cell r="A259">
            <v>1.027096</v>
          </cell>
          <cell r="B259">
            <v>4.1105600000000004</v>
          </cell>
          <cell r="C259">
            <v>1.260724</v>
          </cell>
        </row>
        <row r="260">
          <cell r="A260">
            <v>1.0250790000000001</v>
          </cell>
          <cell r="B260">
            <v>4.107094</v>
          </cell>
          <cell r="C260">
            <v>1.26349</v>
          </cell>
        </row>
        <row r="261">
          <cell r="A261">
            <v>1.0222070000000001</v>
          </cell>
          <cell r="B261">
            <v>4.1023269999999998</v>
          </cell>
          <cell r="C261">
            <v>1.266448</v>
          </cell>
        </row>
        <row r="262">
          <cell r="A262">
            <v>1.019247</v>
          </cell>
          <cell r="B262">
            <v>4.0972090000000003</v>
          </cell>
          <cell r="C262">
            <v>1.26938</v>
          </cell>
        </row>
        <row r="263">
          <cell r="A263">
            <v>1.0165770000000001</v>
          </cell>
          <cell r="B263">
            <v>4.0924050000000003</v>
          </cell>
          <cell r="C263">
            <v>1.2719400000000001</v>
          </cell>
        </row>
        <row r="264">
          <cell r="A264">
            <v>1.014249</v>
          </cell>
          <cell r="B264">
            <v>4.0880530000000004</v>
          </cell>
          <cell r="C264">
            <v>1.2739670000000001</v>
          </cell>
        </row>
        <row r="265">
          <cell r="A265">
            <v>1.012246</v>
          </cell>
          <cell r="B265">
            <v>4.0841269999999996</v>
          </cell>
          <cell r="C265">
            <v>1.27536</v>
          </cell>
        </row>
        <row r="266">
          <cell r="A266">
            <v>1.0106090000000001</v>
          </cell>
          <cell r="B266">
            <v>4.080711</v>
          </cell>
          <cell r="C266">
            <v>1.2761169999999999</v>
          </cell>
        </row>
        <row r="267">
          <cell r="A267">
            <v>1.0093460000000001</v>
          </cell>
          <cell r="B267">
            <v>4.0777960000000002</v>
          </cell>
          <cell r="C267">
            <v>1.276273</v>
          </cell>
        </row>
        <row r="268">
          <cell r="A268">
            <v>1.008467</v>
          </cell>
          <cell r="B268">
            <v>4.0753849999999998</v>
          </cell>
          <cell r="C268">
            <v>1.275876</v>
          </cell>
        </row>
        <row r="269">
          <cell r="A269">
            <v>1.0079469999999999</v>
          </cell>
          <cell r="B269">
            <v>4.0733920000000001</v>
          </cell>
          <cell r="C269">
            <v>1.274972</v>
          </cell>
        </row>
        <row r="270">
          <cell r="A270">
            <v>1.00736</v>
          </cell>
          <cell r="B270">
            <v>4.0711370000000002</v>
          </cell>
          <cell r="C270">
            <v>1.2739990000000001</v>
          </cell>
        </row>
        <row r="271">
          <cell r="A271">
            <v>1.0067029999999999</v>
          </cell>
          <cell r="B271">
            <v>4.0686</v>
          </cell>
          <cell r="C271">
            <v>1.2729459999999999</v>
          </cell>
        </row>
        <row r="272">
          <cell r="A272">
            <v>1.0059800000000001</v>
          </cell>
          <cell r="B272">
            <v>4.0657860000000001</v>
          </cell>
          <cell r="C272">
            <v>1.2718149999999999</v>
          </cell>
        </row>
        <row r="273">
          <cell r="A273">
            <v>1.0051909999999999</v>
          </cell>
          <cell r="B273">
            <v>4.0627079999999998</v>
          </cell>
          <cell r="C273">
            <v>1.2706090000000001</v>
          </cell>
        </row>
        <row r="274">
          <cell r="A274">
            <v>1.0043409999999999</v>
          </cell>
          <cell r="B274">
            <v>4.059374</v>
          </cell>
          <cell r="C274">
            <v>1.269331</v>
          </cell>
        </row>
        <row r="275">
          <cell r="A275">
            <v>1.0034289999999999</v>
          </cell>
          <cell r="B275">
            <v>4.0557910000000001</v>
          </cell>
          <cell r="C275">
            <v>1.267984</v>
          </cell>
        </row>
        <row r="276">
          <cell r="A276">
            <v>1.0024599999999999</v>
          </cell>
          <cell r="B276">
            <v>4.0519699999999998</v>
          </cell>
          <cell r="C276">
            <v>1.2665690000000001</v>
          </cell>
        </row>
        <row r="277">
          <cell r="A277">
            <v>1.0014339999999999</v>
          </cell>
          <cell r="B277">
            <v>4.047917</v>
          </cell>
          <cell r="C277">
            <v>1.2650889999999999</v>
          </cell>
        </row>
        <row r="278">
          <cell r="A278">
            <v>1.000353</v>
          </cell>
          <cell r="B278">
            <v>4.043641</v>
          </cell>
          <cell r="C278">
            <v>1.2635460000000001</v>
          </cell>
        </row>
        <row r="279">
          <cell r="A279">
            <v>0.99922</v>
          </cell>
          <cell r="B279">
            <v>4.0391500000000002</v>
          </cell>
          <cell r="C279">
            <v>1.2619419999999999</v>
          </cell>
        </row>
        <row r="280">
          <cell r="A280">
            <v>0.99803600000000003</v>
          </cell>
          <cell r="B280">
            <v>4.0344499999999996</v>
          </cell>
          <cell r="C280">
            <v>1.2602800000000001</v>
          </cell>
        </row>
        <row r="281">
          <cell r="A281">
            <v>0.99680299999999999</v>
          </cell>
          <cell r="B281">
            <v>4.0295490000000003</v>
          </cell>
          <cell r="C281">
            <v>1.258562</v>
          </cell>
        </row>
        <row r="282">
          <cell r="A282">
            <v>0.99552300000000005</v>
          </cell>
          <cell r="B282">
            <v>4.0244549999999997</v>
          </cell>
          <cell r="C282">
            <v>1.2567889999999999</v>
          </cell>
        </row>
        <row r="283">
          <cell r="A283">
            <v>0.994197</v>
          </cell>
          <cell r="B283">
            <v>4.0191730000000003</v>
          </cell>
          <cell r="C283">
            <v>1.2549630000000001</v>
          </cell>
        </row>
        <row r="284">
          <cell r="A284">
            <v>0.99282700000000002</v>
          </cell>
          <cell r="B284">
            <v>4.0137099999999997</v>
          </cell>
          <cell r="C284">
            <v>1.2530870000000001</v>
          </cell>
        </row>
        <row r="285">
          <cell r="A285">
            <v>0.99141500000000005</v>
          </cell>
          <cell r="B285">
            <v>4.0080730000000004</v>
          </cell>
          <cell r="C285">
            <v>1.2511620000000001</v>
          </cell>
        </row>
        <row r="286">
          <cell r="A286">
            <v>0.98996099999999998</v>
          </cell>
          <cell r="B286">
            <v>4.0022679999999999</v>
          </cell>
          <cell r="C286">
            <v>1.24919</v>
          </cell>
        </row>
        <row r="287">
          <cell r="A287">
            <v>0.98846800000000001</v>
          </cell>
          <cell r="B287">
            <v>3.9963009999999999</v>
          </cell>
          <cell r="C287">
            <v>1.2471719999999999</v>
          </cell>
        </row>
        <row r="288">
          <cell r="A288">
            <v>0.98693699999999995</v>
          </cell>
          <cell r="B288">
            <v>3.9901770000000001</v>
          </cell>
          <cell r="C288">
            <v>1.2451110000000001</v>
          </cell>
        </row>
        <row r="289">
          <cell r="A289">
            <v>0.98536900000000005</v>
          </cell>
          <cell r="B289">
            <v>3.9839030000000002</v>
          </cell>
          <cell r="C289">
            <v>1.2430079999999999</v>
          </cell>
        </row>
        <row r="290">
          <cell r="A290">
            <v>0.98376600000000003</v>
          </cell>
          <cell r="B290">
            <v>3.977484</v>
          </cell>
          <cell r="C290">
            <v>1.240864</v>
          </cell>
        </row>
        <row r="291">
          <cell r="A291">
            <v>0.98212900000000003</v>
          </cell>
          <cell r="B291">
            <v>3.9709240000000001</v>
          </cell>
          <cell r="C291">
            <v>1.2386809999999999</v>
          </cell>
        </row>
        <row r="292">
          <cell r="A292">
            <v>0.97851200000000005</v>
          </cell>
          <cell r="B292">
            <v>3.9607389999999998</v>
          </cell>
          <cell r="C292">
            <v>1.2397530000000001</v>
          </cell>
        </row>
        <row r="293">
          <cell r="A293">
            <v>0.97336400000000001</v>
          </cell>
          <cell r="B293">
            <v>3.9484599999999999</v>
          </cell>
          <cell r="C293">
            <v>1.242653</v>
          </cell>
        </row>
        <row r="294">
          <cell r="A294">
            <v>0.96706199999999998</v>
          </cell>
          <cell r="B294">
            <v>3.9352049999999998</v>
          </cell>
          <cell r="C294">
            <v>1.2470399999999999</v>
          </cell>
        </row>
        <row r="295">
          <cell r="A295">
            <v>0.96019900000000002</v>
          </cell>
          <cell r="B295">
            <v>3.922193</v>
          </cell>
          <cell r="C295">
            <v>1.2527140000000001</v>
          </cell>
        </row>
        <row r="296">
          <cell r="A296">
            <v>0.95391199999999998</v>
          </cell>
          <cell r="B296">
            <v>3.911438</v>
          </cell>
          <cell r="C296">
            <v>1.2594209999999999</v>
          </cell>
        </row>
        <row r="297">
          <cell r="A297">
            <v>0.94955999999999996</v>
          </cell>
          <cell r="B297">
            <v>3.904684</v>
          </cell>
          <cell r="C297">
            <v>1.2670490000000001</v>
          </cell>
        </row>
        <row r="298">
          <cell r="A298">
            <v>0.94776499999999997</v>
          </cell>
          <cell r="B298">
            <v>3.9024130000000001</v>
          </cell>
          <cell r="C298">
            <v>1.275363</v>
          </cell>
        </row>
        <row r="299">
          <cell r="A299">
            <v>0.94770900000000002</v>
          </cell>
          <cell r="B299">
            <v>3.9034990000000001</v>
          </cell>
          <cell r="C299">
            <v>1.284089</v>
          </cell>
        </row>
        <row r="300">
          <cell r="A300">
            <v>0.94893899999999998</v>
          </cell>
          <cell r="B300">
            <v>3.9072490000000002</v>
          </cell>
          <cell r="C300">
            <v>1.2930170000000001</v>
          </cell>
        </row>
        <row r="301">
          <cell r="A301">
            <v>0.95148200000000005</v>
          </cell>
          <cell r="B301">
            <v>3.9136440000000001</v>
          </cell>
          <cell r="C301">
            <v>1.3022819999999999</v>
          </cell>
        </row>
        <row r="302">
          <cell r="A302">
            <v>0.95592600000000005</v>
          </cell>
          <cell r="B302">
            <v>3.9241969999999999</v>
          </cell>
          <cell r="C302">
            <v>1.3085279999999999</v>
          </cell>
        </row>
        <row r="303">
          <cell r="A303">
            <v>0.96118000000000003</v>
          </cell>
          <cell r="B303">
            <v>3.9360689999999998</v>
          </cell>
          <cell r="C303">
            <v>1.31342</v>
          </cell>
        </row>
        <row r="304">
          <cell r="A304">
            <v>0.96761799999999998</v>
          </cell>
          <cell r="B304">
            <v>3.9490479999999999</v>
          </cell>
          <cell r="C304">
            <v>1.316875</v>
          </cell>
        </row>
        <row r="305">
          <cell r="A305">
            <v>0.97465299999999999</v>
          </cell>
          <cell r="B305">
            <v>3.9619430000000002</v>
          </cell>
          <cell r="C305">
            <v>1.3191059999999999</v>
          </cell>
        </row>
        <row r="306">
          <cell r="A306">
            <v>0.98114500000000004</v>
          </cell>
          <cell r="B306">
            <v>3.9727329999999998</v>
          </cell>
          <cell r="C306">
            <v>1.3203609999999999</v>
          </cell>
        </row>
        <row r="307">
          <cell r="A307">
            <v>0.98573299999999997</v>
          </cell>
          <cell r="B307">
            <v>3.9796710000000002</v>
          </cell>
          <cell r="C307">
            <v>1.3207530000000001</v>
          </cell>
        </row>
        <row r="308">
          <cell r="A308">
            <v>0.98779600000000001</v>
          </cell>
          <cell r="B308">
            <v>3.9822679999999999</v>
          </cell>
          <cell r="C308">
            <v>1.320511</v>
          </cell>
        </row>
        <row r="309">
          <cell r="A309">
            <v>0.98814900000000006</v>
          </cell>
          <cell r="B309">
            <v>3.9816479999999999</v>
          </cell>
          <cell r="C309">
            <v>1.3199080000000001</v>
          </cell>
        </row>
        <row r="310">
          <cell r="A310">
            <v>0.98724599999999996</v>
          </cell>
          <cell r="B310">
            <v>3.978497</v>
          </cell>
          <cell r="C310">
            <v>1.319153</v>
          </cell>
        </row>
        <row r="311">
          <cell r="A311">
            <v>0.98505699999999996</v>
          </cell>
          <cell r="B311">
            <v>3.9728300000000001</v>
          </cell>
          <cell r="C311">
            <v>1.318106</v>
          </cell>
        </row>
        <row r="312">
          <cell r="A312">
            <v>0.98294199999999998</v>
          </cell>
          <cell r="B312">
            <v>3.9666229999999998</v>
          </cell>
          <cell r="C312">
            <v>1.3168299999999999</v>
          </cell>
        </row>
        <row r="313">
          <cell r="A313">
            <v>0.98154300000000005</v>
          </cell>
          <cell r="B313">
            <v>3.9611809999999998</v>
          </cell>
          <cell r="C313">
            <v>1.315086</v>
          </cell>
        </row>
        <row r="314">
          <cell r="A314">
            <v>0.98010799999999998</v>
          </cell>
          <cell r="B314">
            <v>3.9556010000000001</v>
          </cell>
          <cell r="C314">
            <v>1.3132969999999999</v>
          </cell>
        </row>
        <row r="315">
          <cell r="A315">
            <v>0.97863299999999998</v>
          </cell>
          <cell r="B315">
            <v>3.9498549999999999</v>
          </cell>
          <cell r="C315">
            <v>1.31145</v>
          </cell>
        </row>
        <row r="316">
          <cell r="A316">
            <v>0.97711999999999999</v>
          </cell>
          <cell r="B316">
            <v>3.9439489999999999</v>
          </cell>
          <cell r="C316">
            <v>1.3095479999999999</v>
          </cell>
        </row>
        <row r="317">
          <cell r="A317">
            <v>0.97557099999999997</v>
          </cell>
          <cell r="B317">
            <v>3.9378899999999999</v>
          </cell>
          <cell r="C317">
            <v>1.307593</v>
          </cell>
        </row>
        <row r="318">
          <cell r="A318">
            <v>0.97398700000000005</v>
          </cell>
          <cell r="B318">
            <v>3.9316810000000002</v>
          </cell>
          <cell r="C318">
            <v>1.305588</v>
          </cell>
        </row>
        <row r="319">
          <cell r="A319">
            <v>0.97077800000000003</v>
          </cell>
          <cell r="B319">
            <v>3.9231129999999999</v>
          </cell>
          <cell r="C319">
            <v>1.3054479999999999</v>
          </cell>
        </row>
        <row r="320">
          <cell r="A320">
            <v>0.97031800000000001</v>
          </cell>
          <cell r="B320">
            <v>3.9207450000000001</v>
          </cell>
          <cell r="C320">
            <v>1.3057970000000001</v>
          </cell>
        </row>
        <row r="321">
          <cell r="A321">
            <v>0.979244</v>
          </cell>
          <cell r="B321">
            <v>3.9299390000000001</v>
          </cell>
          <cell r="C321">
            <v>1.305998</v>
          </cell>
        </row>
        <row r="322">
          <cell r="A322">
            <v>0.99560099999999996</v>
          </cell>
          <cell r="B322">
            <v>3.9485199999999998</v>
          </cell>
          <cell r="C322">
            <v>1.3062279999999999</v>
          </cell>
        </row>
        <row r="323">
          <cell r="A323">
            <v>1.015007</v>
          </cell>
          <cell r="B323">
            <v>3.9722219999999999</v>
          </cell>
          <cell r="C323">
            <v>1.306905</v>
          </cell>
        </row>
        <row r="324">
          <cell r="A324">
            <v>1.036203</v>
          </cell>
          <cell r="B324">
            <v>3.999301</v>
          </cell>
          <cell r="C324">
            <v>1.308101</v>
          </cell>
        </row>
        <row r="325">
          <cell r="A325">
            <v>1.0589500000000001</v>
          </cell>
          <cell r="B325">
            <v>4.0293390000000002</v>
          </cell>
          <cell r="C325">
            <v>1.309777</v>
          </cell>
        </row>
        <row r="326">
          <cell r="A326">
            <v>1.0832120000000001</v>
          </cell>
          <cell r="B326">
            <v>4.0621609999999997</v>
          </cell>
          <cell r="C326">
            <v>1.312009</v>
          </cell>
        </row>
        <row r="327">
          <cell r="A327">
            <v>1.1091549999999999</v>
          </cell>
          <cell r="B327">
            <v>4.0978870000000001</v>
          </cell>
          <cell r="C327">
            <v>1.31471</v>
          </cell>
        </row>
        <row r="328">
          <cell r="A328">
            <v>1.137022</v>
          </cell>
          <cell r="B328">
            <v>4.1367370000000001</v>
          </cell>
          <cell r="C328">
            <v>1.3177270000000001</v>
          </cell>
        </row>
        <row r="329">
          <cell r="A329">
            <v>1.1672530000000001</v>
          </cell>
          <cell r="B329">
            <v>4.179589</v>
          </cell>
          <cell r="C329">
            <v>1.3192090000000001</v>
          </cell>
        </row>
        <row r="330">
          <cell r="A330">
            <v>1.1947719999999999</v>
          </cell>
          <cell r="B330">
            <v>4.2168580000000002</v>
          </cell>
          <cell r="C330">
            <v>1.320668</v>
          </cell>
        </row>
        <row r="331">
          <cell r="A331">
            <v>1.212677</v>
          </cell>
          <cell r="B331">
            <v>4.2427330000000003</v>
          </cell>
          <cell r="C331">
            <v>1.32264</v>
          </cell>
        </row>
        <row r="332">
          <cell r="A332">
            <v>1.223265</v>
          </cell>
          <cell r="B332">
            <v>4.2601170000000002</v>
          </cell>
          <cell r="C332">
            <v>1.3251120000000001</v>
          </cell>
        </row>
        <row r="333">
          <cell r="A333">
            <v>1.231339</v>
          </cell>
          <cell r="B333">
            <v>4.2739330000000004</v>
          </cell>
          <cell r="C333">
            <v>1.3277159999999999</v>
          </cell>
        </row>
        <row r="334">
          <cell r="A334">
            <v>1.2386010000000001</v>
          </cell>
          <cell r="B334">
            <v>4.2865120000000001</v>
          </cell>
          <cell r="C334">
            <v>1.3304929999999999</v>
          </cell>
        </row>
        <row r="335">
          <cell r="A335">
            <v>1.24549</v>
          </cell>
          <cell r="B335">
            <v>4.2984770000000001</v>
          </cell>
          <cell r="C335">
            <v>1.333267</v>
          </cell>
        </row>
        <row r="336">
          <cell r="A336">
            <v>1.2523390000000001</v>
          </cell>
          <cell r="B336">
            <v>4.3103420000000003</v>
          </cell>
          <cell r="C336">
            <v>1.33552</v>
          </cell>
        </row>
        <row r="337">
          <cell r="A337">
            <v>1.259088</v>
          </cell>
          <cell r="B337">
            <v>4.3220919999999996</v>
          </cell>
          <cell r="C337">
            <v>1.3368789999999999</v>
          </cell>
        </row>
        <row r="338">
          <cell r="A338">
            <v>1.2648330000000001</v>
          </cell>
          <cell r="B338">
            <v>4.3327910000000003</v>
          </cell>
          <cell r="C338">
            <v>1.3375790000000001</v>
          </cell>
        </row>
        <row r="339">
          <cell r="A339">
            <v>1.270127</v>
          </cell>
          <cell r="B339">
            <v>4.3429060000000002</v>
          </cell>
          <cell r="C339">
            <v>1.337866</v>
          </cell>
        </row>
        <row r="340">
          <cell r="A340">
            <v>1.275298</v>
          </cell>
          <cell r="B340">
            <v>4.3528279999999997</v>
          </cell>
          <cell r="C340">
            <v>1.338015</v>
          </cell>
        </row>
        <row r="341">
          <cell r="A341">
            <v>1.2802519999999999</v>
          </cell>
          <cell r="B341">
            <v>4.36191</v>
          </cell>
          <cell r="C341">
            <v>1.338257</v>
          </cell>
        </row>
        <row r="342">
          <cell r="A342">
            <v>1.2845899999999999</v>
          </cell>
          <cell r="B342">
            <v>4.3691550000000001</v>
          </cell>
          <cell r="C342">
            <v>1.338487</v>
          </cell>
        </row>
        <row r="343">
          <cell r="A343">
            <v>1.2878750000000001</v>
          </cell>
          <cell r="B343">
            <v>4.3739119999999998</v>
          </cell>
          <cell r="C343">
            <v>1.3386</v>
          </cell>
        </row>
        <row r="344">
          <cell r="A344">
            <v>1.289623</v>
          </cell>
          <cell r="B344">
            <v>4.3754</v>
          </cell>
          <cell r="C344">
            <v>1.338497</v>
          </cell>
        </row>
        <row r="345">
          <cell r="A345">
            <v>1.2902899999999999</v>
          </cell>
          <cell r="B345">
            <v>4.3749169999999999</v>
          </cell>
          <cell r="C345">
            <v>1.3380350000000001</v>
          </cell>
        </row>
        <row r="346">
          <cell r="A346">
            <v>1.2895719999999999</v>
          </cell>
          <cell r="B346">
            <v>4.3721389999999998</v>
          </cell>
          <cell r="C346">
            <v>1.337666</v>
          </cell>
        </row>
        <row r="347">
          <cell r="A347">
            <v>1.2873600000000001</v>
          </cell>
          <cell r="B347">
            <v>4.3669409999999997</v>
          </cell>
          <cell r="C347">
            <v>1.337844</v>
          </cell>
        </row>
        <row r="348">
          <cell r="A348">
            <v>1.2843070000000001</v>
          </cell>
          <cell r="B348">
            <v>4.3600260000000004</v>
          </cell>
          <cell r="C348">
            <v>1.338484</v>
          </cell>
        </row>
        <row r="349">
          <cell r="A349">
            <v>1.2810090000000001</v>
          </cell>
          <cell r="B349">
            <v>4.3522499999999997</v>
          </cell>
          <cell r="C349">
            <v>1.33927</v>
          </cell>
        </row>
        <row r="350">
          <cell r="A350">
            <v>1.2778320000000001</v>
          </cell>
          <cell r="B350">
            <v>4.3442379999999998</v>
          </cell>
          <cell r="C350">
            <v>1.3397920000000001</v>
          </cell>
        </row>
        <row r="351">
          <cell r="A351">
            <v>1.275134</v>
          </cell>
          <cell r="B351">
            <v>4.3370730000000002</v>
          </cell>
          <cell r="C351">
            <v>1.339914</v>
          </cell>
        </row>
        <row r="352">
          <cell r="A352">
            <v>1.272969</v>
          </cell>
          <cell r="B352">
            <v>4.3310190000000004</v>
          </cell>
          <cell r="C352">
            <v>1.3395779999999999</v>
          </cell>
        </row>
        <row r="353">
          <cell r="A353">
            <v>1.271347</v>
          </cell>
          <cell r="B353">
            <v>4.3260610000000002</v>
          </cell>
          <cell r="C353">
            <v>1.3388370000000001</v>
          </cell>
        </row>
        <row r="354">
          <cell r="A354">
            <v>1.2693019999999999</v>
          </cell>
          <cell r="B354">
            <v>4.320341</v>
          </cell>
          <cell r="C354">
            <v>1.3378829999999999</v>
          </cell>
        </row>
        <row r="355">
          <cell r="A355">
            <v>1.266168</v>
          </cell>
          <cell r="B355">
            <v>4.3125109999999998</v>
          </cell>
          <cell r="C355">
            <v>1.3370120000000001</v>
          </cell>
        </row>
        <row r="356">
          <cell r="A356">
            <v>1.2619929999999999</v>
          </cell>
          <cell r="B356">
            <v>4.3027519999999999</v>
          </cell>
          <cell r="C356">
            <v>1.3363290000000001</v>
          </cell>
        </row>
        <row r="357">
          <cell r="A357">
            <v>1.2572019999999999</v>
          </cell>
          <cell r="B357">
            <v>4.2922459999999996</v>
          </cell>
          <cell r="C357">
            <v>1.3357760000000001</v>
          </cell>
        </row>
        <row r="358">
          <cell r="A358">
            <v>1.2533780000000001</v>
          </cell>
          <cell r="B358">
            <v>4.2838399999999996</v>
          </cell>
          <cell r="C358">
            <v>1.335402</v>
          </cell>
        </row>
        <row r="359">
          <cell r="A359">
            <v>1.248739</v>
          </cell>
          <cell r="B359">
            <v>4.2741910000000001</v>
          </cell>
          <cell r="C359">
            <v>1.335364</v>
          </cell>
        </row>
        <row r="360">
          <cell r="A360">
            <v>1.243074</v>
          </cell>
          <cell r="B360">
            <v>4.2627930000000003</v>
          </cell>
          <cell r="C360">
            <v>1.335715</v>
          </cell>
        </row>
        <row r="361">
          <cell r="A361">
            <v>1.237384</v>
          </cell>
          <cell r="B361">
            <v>4.2513709999999998</v>
          </cell>
          <cell r="C361">
            <v>1.336068</v>
          </cell>
        </row>
        <row r="362">
          <cell r="A362">
            <v>1.230607</v>
          </cell>
          <cell r="B362">
            <v>4.2381399999999996</v>
          </cell>
          <cell r="C362">
            <v>1.3369709999999999</v>
          </cell>
        </row>
        <row r="363">
          <cell r="A363">
            <v>1.222899</v>
          </cell>
          <cell r="B363">
            <v>4.2236459999999996</v>
          </cell>
          <cell r="C363">
            <v>1.338565</v>
          </cell>
        </row>
        <row r="364">
          <cell r="A364">
            <v>1.215527</v>
          </cell>
          <cell r="B364">
            <v>4.2106029999999999</v>
          </cell>
          <cell r="C364">
            <v>1.3407039999999999</v>
          </cell>
        </row>
        <row r="365">
          <cell r="A365">
            <v>1.209139</v>
          </cell>
          <cell r="B365">
            <v>4.2002410000000001</v>
          </cell>
          <cell r="C365">
            <v>1.343451</v>
          </cell>
        </row>
        <row r="366">
          <cell r="A366">
            <v>1.204156</v>
          </cell>
          <cell r="B366">
            <v>4.1930730000000001</v>
          </cell>
          <cell r="C366">
            <v>1.3467100000000001</v>
          </cell>
        </row>
        <row r="367">
          <cell r="A367">
            <v>1.200536</v>
          </cell>
          <cell r="B367">
            <v>4.1883929999999996</v>
          </cell>
          <cell r="C367">
            <v>1.3505290000000001</v>
          </cell>
        </row>
        <row r="368">
          <cell r="A368">
            <v>1.195864</v>
          </cell>
          <cell r="B368">
            <v>4.1821380000000001</v>
          </cell>
          <cell r="C368">
            <v>1.354581</v>
          </cell>
        </row>
        <row r="369">
          <cell r="A369">
            <v>1.191586</v>
          </cell>
          <cell r="B369">
            <v>4.1770969999999998</v>
          </cell>
          <cell r="C369">
            <v>1.3584160000000001</v>
          </cell>
        </row>
        <row r="370">
          <cell r="A370">
            <v>1.1876070000000001</v>
          </cell>
          <cell r="B370">
            <v>4.1731040000000004</v>
          </cell>
          <cell r="C370">
            <v>1.361918</v>
          </cell>
        </row>
        <row r="371">
          <cell r="A371">
            <v>1.182858</v>
          </cell>
          <cell r="B371">
            <v>4.1683159999999999</v>
          </cell>
          <cell r="C371">
            <v>1.365685</v>
          </cell>
        </row>
        <row r="372">
          <cell r="A372">
            <v>1.178382</v>
          </cell>
          <cell r="B372">
            <v>4.1644690000000004</v>
          </cell>
          <cell r="C372">
            <v>1.369265</v>
          </cell>
        </row>
        <row r="373">
          <cell r="A373">
            <v>1.174034</v>
          </cell>
          <cell r="B373">
            <v>4.1610319999999996</v>
          </cell>
          <cell r="C373">
            <v>1.3727100000000001</v>
          </cell>
        </row>
        <row r="374">
          <cell r="A374">
            <v>1.1703589999999999</v>
          </cell>
          <cell r="B374">
            <v>4.1583389999999998</v>
          </cell>
          <cell r="C374">
            <v>1.3754710000000001</v>
          </cell>
        </row>
        <row r="375">
          <cell r="A375">
            <v>1.1667179999999999</v>
          </cell>
          <cell r="B375">
            <v>4.155017</v>
          </cell>
          <cell r="C375">
            <v>1.3775569999999999</v>
          </cell>
        </row>
        <row r="376">
          <cell r="A376">
            <v>1.1626430000000001</v>
          </cell>
          <cell r="B376">
            <v>4.1503519999999998</v>
          </cell>
          <cell r="C376">
            <v>1.3789439999999999</v>
          </cell>
        </row>
        <row r="377">
          <cell r="A377">
            <v>1.1577569999999999</v>
          </cell>
          <cell r="B377">
            <v>4.1438689999999996</v>
          </cell>
          <cell r="C377">
            <v>1.3796440000000001</v>
          </cell>
        </row>
        <row r="378">
          <cell r="A378">
            <v>1.1528940000000001</v>
          </cell>
          <cell r="B378">
            <v>4.1367919999999998</v>
          </cell>
          <cell r="C378">
            <v>1.3799330000000001</v>
          </cell>
        </row>
        <row r="379">
          <cell r="A379">
            <v>1.1483920000000001</v>
          </cell>
          <cell r="B379">
            <v>4.1296739999999996</v>
          </cell>
          <cell r="C379">
            <v>1.3801030000000001</v>
          </cell>
        </row>
        <row r="380">
          <cell r="A380">
            <v>1.1445620000000001</v>
          </cell>
          <cell r="B380">
            <v>4.1231970000000002</v>
          </cell>
          <cell r="C380">
            <v>1.380217</v>
          </cell>
        </row>
        <row r="381">
          <cell r="A381">
            <v>1.141475</v>
          </cell>
          <cell r="B381">
            <v>4.1174799999999996</v>
          </cell>
          <cell r="C381">
            <v>1.380064</v>
          </cell>
        </row>
        <row r="382">
          <cell r="A382">
            <v>1.1391519999999999</v>
          </cell>
          <cell r="B382">
            <v>4.1125749999999996</v>
          </cell>
          <cell r="C382">
            <v>1.379548</v>
          </cell>
        </row>
        <row r="383">
          <cell r="A383">
            <v>1.136236</v>
          </cell>
          <cell r="B383">
            <v>4.1067109999999998</v>
          </cell>
          <cell r="C383">
            <v>1.3788769999999999</v>
          </cell>
        </row>
        <row r="384">
          <cell r="A384">
            <v>1.1325750000000001</v>
          </cell>
          <cell r="B384">
            <v>4.1004670000000001</v>
          </cell>
          <cell r="C384">
            <v>1.378277</v>
          </cell>
        </row>
        <row r="385">
          <cell r="A385">
            <v>1.1295409999999999</v>
          </cell>
          <cell r="B385">
            <v>4.0960619999999999</v>
          </cell>
          <cell r="C385">
            <v>1.3774029999999999</v>
          </cell>
        </row>
        <row r="386">
          <cell r="A386">
            <v>1.126428</v>
          </cell>
          <cell r="B386">
            <v>4.0923049999999996</v>
          </cell>
          <cell r="C386">
            <v>1.3762129999999999</v>
          </cell>
        </row>
        <row r="387">
          <cell r="A387">
            <v>1.1230439999999999</v>
          </cell>
          <cell r="B387">
            <v>4.0889139999999999</v>
          </cell>
          <cell r="C387">
            <v>1.3746510000000001</v>
          </cell>
        </row>
        <row r="388">
          <cell r="A388">
            <v>1.119221</v>
          </cell>
          <cell r="B388">
            <v>4.0855059999999996</v>
          </cell>
          <cell r="C388">
            <v>1.372673</v>
          </cell>
        </row>
        <row r="389">
          <cell r="A389">
            <v>1.115847</v>
          </cell>
          <cell r="B389">
            <v>4.0835439999999998</v>
          </cell>
          <cell r="C389">
            <v>1.370465</v>
          </cell>
        </row>
        <row r="390">
          <cell r="A390">
            <v>1.1132839999999999</v>
          </cell>
          <cell r="B390">
            <v>4.0834809999999999</v>
          </cell>
          <cell r="C390">
            <v>1.367958</v>
          </cell>
        </row>
        <row r="391">
          <cell r="A391">
            <v>1.112339</v>
          </cell>
          <cell r="B391">
            <v>4.0861929999999997</v>
          </cell>
          <cell r="C391">
            <v>1.3648119999999999</v>
          </cell>
        </row>
        <row r="392">
          <cell r="A392">
            <v>1.111262</v>
          </cell>
          <cell r="B392">
            <v>4.0894950000000003</v>
          </cell>
          <cell r="C392">
            <v>1.3618669999999999</v>
          </cell>
        </row>
        <row r="393">
          <cell r="A393">
            <v>1.1111690000000001</v>
          </cell>
          <cell r="B393">
            <v>4.0947240000000003</v>
          </cell>
          <cell r="C393">
            <v>1.358776</v>
          </cell>
        </row>
        <row r="394">
          <cell r="A394">
            <v>1.1113759999999999</v>
          </cell>
          <cell r="B394">
            <v>4.1001940000000001</v>
          </cell>
          <cell r="C394">
            <v>1.355745</v>
          </cell>
        </row>
        <row r="395">
          <cell r="A395">
            <v>1.1106819999999999</v>
          </cell>
          <cell r="B395">
            <v>4.1039399999999997</v>
          </cell>
          <cell r="C395">
            <v>1.3530599999999999</v>
          </cell>
        </row>
        <row r="396">
          <cell r="A396">
            <v>1.1099699999999999</v>
          </cell>
          <cell r="B396">
            <v>4.1075470000000003</v>
          </cell>
          <cell r="C396">
            <v>1.3506940000000001</v>
          </cell>
        </row>
        <row r="397">
          <cell r="A397">
            <v>1.109526</v>
          </cell>
          <cell r="B397">
            <v>4.1114540000000002</v>
          </cell>
          <cell r="C397">
            <v>1.348797</v>
          </cell>
        </row>
        <row r="398">
          <cell r="A398">
            <v>1.1094539999999999</v>
          </cell>
          <cell r="B398">
            <v>4.1159340000000002</v>
          </cell>
          <cell r="C398">
            <v>1.3473550000000001</v>
          </cell>
        </row>
        <row r="399">
          <cell r="A399">
            <v>1.1087819999999999</v>
          </cell>
          <cell r="B399">
            <v>4.1193249999999999</v>
          </cell>
          <cell r="C399">
            <v>1.3460479999999999</v>
          </cell>
        </row>
        <row r="400">
          <cell r="A400">
            <v>1.106949</v>
          </cell>
          <cell r="B400">
            <v>4.1207669999999998</v>
          </cell>
          <cell r="C400">
            <v>1.345019</v>
          </cell>
        </row>
        <row r="401">
          <cell r="A401">
            <v>1.1038300000000001</v>
          </cell>
          <cell r="B401">
            <v>4.1205800000000004</v>
          </cell>
          <cell r="C401">
            <v>1.3445640000000001</v>
          </cell>
        </row>
        <row r="402">
          <cell r="A402">
            <v>1.102042</v>
          </cell>
          <cell r="B402">
            <v>4.1219650000000003</v>
          </cell>
          <cell r="C402">
            <v>1.3436600000000001</v>
          </cell>
        </row>
        <row r="403">
          <cell r="A403">
            <v>1.1023449999999999</v>
          </cell>
          <cell r="B403">
            <v>4.1258489999999997</v>
          </cell>
          <cell r="C403">
            <v>1.3422480000000001</v>
          </cell>
        </row>
        <row r="404">
          <cell r="A404">
            <v>1.1032679999999999</v>
          </cell>
          <cell r="B404">
            <v>4.1307130000000001</v>
          </cell>
          <cell r="C404">
            <v>1.340579</v>
          </cell>
        </row>
        <row r="405">
          <cell r="A405">
            <v>1.104061</v>
          </cell>
          <cell r="B405">
            <v>4.135332</v>
          </cell>
          <cell r="C405">
            <v>1.3387880000000001</v>
          </cell>
        </row>
        <row r="406">
          <cell r="A406">
            <v>1.104436</v>
          </cell>
          <cell r="B406">
            <v>4.1390140000000004</v>
          </cell>
          <cell r="C406">
            <v>1.3369930000000001</v>
          </cell>
        </row>
        <row r="407">
          <cell r="A407">
            <v>1.104276</v>
          </cell>
          <cell r="B407">
            <v>4.1415699999999998</v>
          </cell>
          <cell r="C407">
            <v>1.335159</v>
          </cell>
        </row>
        <row r="408">
          <cell r="A408">
            <v>1.1036269999999999</v>
          </cell>
          <cell r="B408">
            <v>4.1431009999999997</v>
          </cell>
          <cell r="C408">
            <v>1.333378</v>
          </cell>
        </row>
        <row r="409">
          <cell r="A409">
            <v>1.1025529999999999</v>
          </cell>
          <cell r="B409">
            <v>4.1437679999999997</v>
          </cell>
          <cell r="C409">
            <v>1.331831</v>
          </cell>
        </row>
        <row r="410">
          <cell r="A410">
            <v>1.101254</v>
          </cell>
          <cell r="B410">
            <v>4.1440520000000003</v>
          </cell>
          <cell r="C410">
            <v>1.3303849999999999</v>
          </cell>
        </row>
        <row r="411">
          <cell r="A411">
            <v>1.099051</v>
          </cell>
          <cell r="B411">
            <v>4.1428060000000002</v>
          </cell>
          <cell r="C411">
            <v>1.3290679999999999</v>
          </cell>
        </row>
        <row r="412">
          <cell r="A412">
            <v>1.0951070000000001</v>
          </cell>
          <cell r="B412">
            <v>4.1391220000000004</v>
          </cell>
          <cell r="C412">
            <v>1.3279920000000001</v>
          </cell>
        </row>
        <row r="413">
          <cell r="A413">
            <v>1.089189</v>
          </cell>
          <cell r="B413">
            <v>4.1331249999999997</v>
          </cell>
          <cell r="C413">
            <v>1.3271219999999999</v>
          </cell>
        </row>
        <row r="414">
          <cell r="A414">
            <v>1.0832250000000001</v>
          </cell>
          <cell r="B414">
            <v>4.1271079999999998</v>
          </cell>
          <cell r="C414">
            <v>1.3261989999999999</v>
          </cell>
        </row>
        <row r="415">
          <cell r="A415">
            <v>1.078139</v>
          </cell>
          <cell r="B415">
            <v>4.1224699999999999</v>
          </cell>
          <cell r="C415">
            <v>1.325162</v>
          </cell>
        </row>
        <row r="416">
          <cell r="A416">
            <v>1.073561</v>
          </cell>
          <cell r="B416">
            <v>4.1188000000000002</v>
          </cell>
          <cell r="C416">
            <v>1.324114</v>
          </cell>
        </row>
        <row r="417">
          <cell r="A417">
            <v>1.0692839999999999</v>
          </cell>
          <cell r="B417">
            <v>4.1157570000000003</v>
          </cell>
          <cell r="C417">
            <v>1.3231269999999999</v>
          </cell>
        </row>
        <row r="418">
          <cell r="A418">
            <v>1.065124</v>
          </cell>
          <cell r="B418">
            <v>4.1129170000000004</v>
          </cell>
          <cell r="C418">
            <v>1.322171</v>
          </cell>
        </row>
        <row r="419">
          <cell r="A419">
            <v>1.061418</v>
          </cell>
          <cell r="B419">
            <v>4.1108510000000003</v>
          </cell>
          <cell r="C419">
            <v>1.321231</v>
          </cell>
        </row>
        <row r="420">
          <cell r="A420">
            <v>1.0586770000000001</v>
          </cell>
          <cell r="B420">
            <v>4.1101859999999997</v>
          </cell>
          <cell r="C420">
            <v>1.320211</v>
          </cell>
        </row>
        <row r="421">
          <cell r="A421">
            <v>1.0574840000000001</v>
          </cell>
          <cell r="B421">
            <v>4.1115599999999999</v>
          </cell>
          <cell r="C421">
            <v>1.3190459999999999</v>
          </cell>
        </row>
        <row r="422">
          <cell r="A422">
            <v>1.0574129999999999</v>
          </cell>
          <cell r="B422">
            <v>4.1143799999999997</v>
          </cell>
          <cell r="C422">
            <v>1.3178650000000001</v>
          </cell>
        </row>
        <row r="423">
          <cell r="A423">
            <v>1.0578609999999999</v>
          </cell>
          <cell r="B423">
            <v>4.1176120000000003</v>
          </cell>
          <cell r="C423">
            <v>1.3167599999999999</v>
          </cell>
        </row>
        <row r="424">
          <cell r="A424">
            <v>1.057884</v>
          </cell>
          <cell r="B424">
            <v>4.1198069999999998</v>
          </cell>
          <cell r="C424">
            <v>1.315901</v>
          </cell>
        </row>
        <row r="425">
          <cell r="A425">
            <v>1.0569230000000001</v>
          </cell>
          <cell r="B425">
            <v>4.1201829999999999</v>
          </cell>
          <cell r="C425">
            <v>1.3153250000000001</v>
          </cell>
        </row>
        <row r="426">
          <cell r="A426">
            <v>1.055329</v>
          </cell>
          <cell r="B426">
            <v>4.1191839999999997</v>
          </cell>
          <cell r="C426">
            <v>1.3149189999999999</v>
          </cell>
        </row>
        <row r="427">
          <cell r="A427">
            <v>1.053326</v>
          </cell>
          <cell r="B427">
            <v>4.117248</v>
          </cell>
          <cell r="C427">
            <v>1.3145519999999999</v>
          </cell>
        </row>
        <row r="428">
          <cell r="A428">
            <v>1.0518339999999999</v>
          </cell>
          <cell r="B428">
            <v>4.1158440000000001</v>
          </cell>
          <cell r="C428">
            <v>1.314125</v>
          </cell>
        </row>
        <row r="429">
          <cell r="A429">
            <v>1.04982</v>
          </cell>
          <cell r="B429">
            <v>4.1135440000000001</v>
          </cell>
          <cell r="C429">
            <v>1.313817</v>
          </cell>
        </row>
        <row r="430">
          <cell r="A430">
            <v>1.0467569999999999</v>
          </cell>
          <cell r="B430">
            <v>4.1096360000000001</v>
          </cell>
          <cell r="C430">
            <v>1.3138840000000001</v>
          </cell>
        </row>
        <row r="431">
          <cell r="A431">
            <v>1.0427869999999999</v>
          </cell>
          <cell r="B431">
            <v>4.104368</v>
          </cell>
          <cell r="C431">
            <v>1.3141179999999999</v>
          </cell>
        </row>
        <row r="432">
          <cell r="A432">
            <v>1.0383089999999999</v>
          </cell>
          <cell r="B432">
            <v>4.0982430000000001</v>
          </cell>
          <cell r="C432">
            <v>1.3144670000000001</v>
          </cell>
        </row>
        <row r="433">
          <cell r="A433">
            <v>1.033628</v>
          </cell>
          <cell r="B433">
            <v>4.0916600000000001</v>
          </cell>
          <cell r="C433">
            <v>1.314881</v>
          </cell>
        </row>
        <row r="434">
          <cell r="A434">
            <v>1.029261</v>
          </cell>
          <cell r="B434">
            <v>4.0853849999999996</v>
          </cell>
          <cell r="C434">
            <v>1.315248</v>
          </cell>
        </row>
        <row r="435">
          <cell r="A435">
            <v>1.025425</v>
          </cell>
          <cell r="B435">
            <v>4.0797499999999998</v>
          </cell>
          <cell r="C435">
            <v>1.3154969999999999</v>
          </cell>
        </row>
        <row r="436">
          <cell r="A436">
            <v>1.022248</v>
          </cell>
          <cell r="B436">
            <v>4.0750070000000003</v>
          </cell>
          <cell r="C436">
            <v>1.3155939999999999</v>
          </cell>
        </row>
        <row r="437">
          <cell r="A437">
            <v>1.0197369999999999</v>
          </cell>
          <cell r="B437">
            <v>4.0711000000000004</v>
          </cell>
          <cell r="C437">
            <v>1.3155380000000001</v>
          </cell>
        </row>
        <row r="438">
          <cell r="A438">
            <v>1.0171749999999999</v>
          </cell>
          <cell r="B438">
            <v>4.0669849999999999</v>
          </cell>
          <cell r="C438">
            <v>1.3154220000000001</v>
          </cell>
        </row>
        <row r="439">
          <cell r="A439">
            <v>1.0152779999999999</v>
          </cell>
          <cell r="B439">
            <v>4.0635589999999997</v>
          </cell>
          <cell r="C439">
            <v>1.31504</v>
          </cell>
        </row>
        <row r="440">
          <cell r="A440">
            <v>1.0140610000000001</v>
          </cell>
          <cell r="B440">
            <v>4.0608300000000002</v>
          </cell>
          <cell r="C440">
            <v>1.3142879999999999</v>
          </cell>
        </row>
        <row r="441">
          <cell r="A441">
            <v>1.012796</v>
          </cell>
          <cell r="B441">
            <v>4.0578620000000001</v>
          </cell>
          <cell r="C441">
            <v>1.313458</v>
          </cell>
        </row>
        <row r="442">
          <cell r="A442">
            <v>1.011484</v>
          </cell>
          <cell r="B442">
            <v>4.0546340000000001</v>
          </cell>
          <cell r="C442">
            <v>1.31254</v>
          </cell>
        </row>
        <row r="443">
          <cell r="A443">
            <v>1.0101249999999999</v>
          </cell>
          <cell r="B443">
            <v>4.0511559999999998</v>
          </cell>
          <cell r="C443">
            <v>1.311537</v>
          </cell>
        </row>
        <row r="444">
          <cell r="A444">
            <v>1.0087219999999999</v>
          </cell>
          <cell r="B444">
            <v>4.0474350000000001</v>
          </cell>
          <cell r="C444">
            <v>1.310451</v>
          </cell>
        </row>
        <row r="445">
          <cell r="A445">
            <v>1.0072760000000001</v>
          </cell>
          <cell r="B445">
            <v>4.0434799999999997</v>
          </cell>
          <cell r="C445">
            <v>1.3092859999999999</v>
          </cell>
        </row>
        <row r="446">
          <cell r="A446">
            <v>1.0057879999999999</v>
          </cell>
          <cell r="B446">
            <v>4.0392989999999998</v>
          </cell>
          <cell r="C446">
            <v>1.3080430000000001</v>
          </cell>
        </row>
        <row r="447">
          <cell r="A447">
            <v>1.0042610000000001</v>
          </cell>
          <cell r="B447">
            <v>4.0349000000000004</v>
          </cell>
          <cell r="C447">
            <v>1.3067260000000001</v>
          </cell>
        </row>
        <row r="448">
          <cell r="A448">
            <v>1.002696</v>
          </cell>
          <cell r="B448">
            <v>4.0302889999999998</v>
          </cell>
          <cell r="C448">
            <v>1.3053380000000001</v>
          </cell>
        </row>
        <row r="449">
          <cell r="A449">
            <v>0.99950600000000001</v>
          </cell>
          <cell r="B449">
            <v>4.0233980000000003</v>
          </cell>
          <cell r="C449">
            <v>1.305191</v>
          </cell>
        </row>
        <row r="450">
          <cell r="A450">
            <v>0.99489099999999997</v>
          </cell>
          <cell r="B450">
            <v>4.0147740000000001</v>
          </cell>
          <cell r="C450">
            <v>1.3055559999999999</v>
          </cell>
        </row>
        <row r="451">
          <cell r="A451">
            <v>0.98926199999999997</v>
          </cell>
          <cell r="B451">
            <v>4.0053190000000001</v>
          </cell>
          <cell r="C451">
            <v>1.306389</v>
          </cell>
        </row>
        <row r="452">
          <cell r="A452">
            <v>0.98301700000000003</v>
          </cell>
          <cell r="B452">
            <v>3.9956469999999999</v>
          </cell>
          <cell r="C452">
            <v>1.307542</v>
          </cell>
        </row>
        <row r="453">
          <cell r="A453">
            <v>0.97651500000000002</v>
          </cell>
          <cell r="B453">
            <v>3.9862850000000001</v>
          </cell>
          <cell r="C453">
            <v>1.3090189999999999</v>
          </cell>
        </row>
        <row r="454">
          <cell r="A454">
            <v>0.97006800000000004</v>
          </cell>
          <cell r="B454">
            <v>3.9775800000000001</v>
          </cell>
          <cell r="C454">
            <v>1.310635</v>
          </cell>
        </row>
        <row r="455">
          <cell r="A455">
            <v>0.96506099999999995</v>
          </cell>
          <cell r="B455">
            <v>3.9714100000000001</v>
          </cell>
          <cell r="C455">
            <v>1.312208</v>
          </cell>
        </row>
        <row r="456">
          <cell r="A456">
            <v>0.95057499999999995</v>
          </cell>
          <cell r="B456">
            <v>3.9586670000000002</v>
          </cell>
          <cell r="C456">
            <v>1.324535</v>
          </cell>
        </row>
        <row r="457">
          <cell r="A457">
            <v>0.94441299999999995</v>
          </cell>
          <cell r="B457">
            <v>3.9570530000000002</v>
          </cell>
          <cell r="C457">
            <v>1.333833</v>
          </cell>
        </row>
        <row r="458">
          <cell r="A458">
            <v>0.94147899999999995</v>
          </cell>
          <cell r="B458">
            <v>3.9602390000000001</v>
          </cell>
          <cell r="C458">
            <v>1.340932</v>
          </cell>
        </row>
        <row r="459">
          <cell r="A459">
            <v>0.94027099999999997</v>
          </cell>
          <cell r="B459">
            <v>3.9656389999999999</v>
          </cell>
          <cell r="C459">
            <v>1.3469640000000001</v>
          </cell>
        </row>
        <row r="460">
          <cell r="A460">
            <v>0.93778300000000003</v>
          </cell>
          <cell r="B460">
            <v>3.9683099999999998</v>
          </cell>
          <cell r="C460">
            <v>1.3569169999999999</v>
          </cell>
        </row>
        <row r="461">
          <cell r="A461">
            <v>0.93681000000000003</v>
          </cell>
          <cell r="B461">
            <v>3.9727739999999998</v>
          </cell>
          <cell r="C461">
            <v>1.366371</v>
          </cell>
        </row>
        <row r="462">
          <cell r="A462">
            <v>0.93695099999999998</v>
          </cell>
          <cell r="B462">
            <v>3.978485</v>
          </cell>
          <cell r="C462">
            <v>1.3755040000000001</v>
          </cell>
        </row>
        <row r="463">
          <cell r="A463">
            <v>0.93786499999999995</v>
          </cell>
          <cell r="B463">
            <v>3.9849909999999999</v>
          </cell>
          <cell r="C463">
            <v>1.384379</v>
          </cell>
        </row>
        <row r="464">
          <cell r="A464">
            <v>0.93915300000000002</v>
          </cell>
          <cell r="B464">
            <v>3.9918140000000002</v>
          </cell>
          <cell r="C464">
            <v>1.393267</v>
          </cell>
        </row>
        <row r="465">
          <cell r="A465">
            <v>0.93930899999999995</v>
          </cell>
          <cell r="B465">
            <v>3.9968780000000002</v>
          </cell>
          <cell r="C465">
            <v>1.4023829999999999</v>
          </cell>
        </row>
        <row r="466">
          <cell r="A466">
            <v>0.94909399999999999</v>
          </cell>
          <cell r="B466">
            <v>4.0089959999999998</v>
          </cell>
          <cell r="C466">
            <v>1.4009229999999999</v>
          </cell>
        </row>
        <row r="467">
          <cell r="A467">
            <v>0.95079199999999997</v>
          </cell>
          <cell r="B467">
            <v>4.0107080000000002</v>
          </cell>
          <cell r="C467">
            <v>1.4025369999999999</v>
          </cell>
        </row>
        <row r="468">
          <cell r="A468">
            <v>0.94958900000000002</v>
          </cell>
          <cell r="B468">
            <v>4.008553</v>
          </cell>
          <cell r="C468">
            <v>1.406309</v>
          </cell>
        </row>
        <row r="469">
          <cell r="A469">
            <v>0.94860699999999998</v>
          </cell>
          <cell r="B469">
            <v>4.0072850000000004</v>
          </cell>
          <cell r="C469">
            <v>1.4095519999999999</v>
          </cell>
        </row>
        <row r="470">
          <cell r="A470">
            <v>0.95032000000000005</v>
          </cell>
          <cell r="B470">
            <v>4.0106549999999999</v>
          </cell>
          <cell r="C470">
            <v>1.4084319999999999</v>
          </cell>
        </row>
        <row r="471">
          <cell r="A471">
            <v>0.95138800000000001</v>
          </cell>
          <cell r="B471">
            <v>4.0129460000000003</v>
          </cell>
          <cell r="C471">
            <v>1.40757</v>
          </cell>
        </row>
        <row r="472">
          <cell r="A472">
            <v>0.95174599999999998</v>
          </cell>
          <cell r="B472">
            <v>4.0139399999999998</v>
          </cell>
          <cell r="C472">
            <v>1.4069400000000001</v>
          </cell>
        </row>
        <row r="473">
          <cell r="A473">
            <v>0.95133199999999996</v>
          </cell>
          <cell r="B473">
            <v>4.013439</v>
          </cell>
          <cell r="C473">
            <v>1.4064160000000001</v>
          </cell>
        </row>
        <row r="474">
          <cell r="A474">
            <v>0.95020099999999996</v>
          </cell>
          <cell r="B474">
            <v>4.0115040000000004</v>
          </cell>
          <cell r="C474">
            <v>1.4058569999999999</v>
          </cell>
        </row>
        <row r="475">
          <cell r="A475">
            <v>0.94884199999999996</v>
          </cell>
          <cell r="B475">
            <v>4.0090430000000001</v>
          </cell>
          <cell r="C475">
            <v>1.405189</v>
          </cell>
        </row>
        <row r="476">
          <cell r="A476">
            <v>0.94698400000000005</v>
          </cell>
          <cell r="B476">
            <v>4.0055100000000001</v>
          </cell>
          <cell r="C476">
            <v>1.404393</v>
          </cell>
        </row>
        <row r="477">
          <cell r="A477">
            <v>0.94452000000000003</v>
          </cell>
          <cell r="B477">
            <v>4.0006029999999999</v>
          </cell>
          <cell r="C477">
            <v>1.403635</v>
          </cell>
        </row>
        <row r="478">
          <cell r="A478">
            <v>0.94135999999999997</v>
          </cell>
          <cell r="B478">
            <v>3.9941469999999999</v>
          </cell>
          <cell r="C478">
            <v>1.403046</v>
          </cell>
        </row>
        <row r="479">
          <cell r="A479">
            <v>0.93743799999999999</v>
          </cell>
          <cell r="B479">
            <v>3.9860350000000002</v>
          </cell>
          <cell r="C479">
            <v>1.4029160000000001</v>
          </cell>
        </row>
        <row r="480">
          <cell r="A480">
            <v>0.93356700000000004</v>
          </cell>
          <cell r="B480">
            <v>3.9778669999999998</v>
          </cell>
          <cell r="C480">
            <v>1.402757</v>
          </cell>
        </row>
        <row r="481">
          <cell r="A481">
            <v>0.92988000000000004</v>
          </cell>
          <cell r="B481">
            <v>3.969964</v>
          </cell>
          <cell r="C481">
            <v>1.4024209999999999</v>
          </cell>
        </row>
        <row r="482">
          <cell r="A482">
            <v>0.925902</v>
          </cell>
          <cell r="B482">
            <v>3.9614919999999998</v>
          </cell>
          <cell r="C482">
            <v>1.40204</v>
          </cell>
        </row>
        <row r="483">
          <cell r="A483">
            <v>0.92167200000000005</v>
          </cell>
          <cell r="B483">
            <v>3.9525920000000001</v>
          </cell>
          <cell r="C483">
            <v>1.4016789999999999</v>
          </cell>
        </row>
        <row r="484">
          <cell r="A484">
            <v>0.91721399999999997</v>
          </cell>
          <cell r="B484">
            <v>3.9433929999999999</v>
          </cell>
          <cell r="C484">
            <v>1.4014770000000001</v>
          </cell>
        </row>
        <row r="485">
          <cell r="A485">
            <v>0.91222700000000001</v>
          </cell>
          <cell r="B485">
            <v>3.9334630000000002</v>
          </cell>
          <cell r="C485">
            <v>1.4014549999999999</v>
          </cell>
        </row>
        <row r="486">
          <cell r="A486">
            <v>0.907223</v>
          </cell>
          <cell r="B486">
            <v>3.9238749999999998</v>
          </cell>
          <cell r="C486">
            <v>1.4016820000000001</v>
          </cell>
        </row>
        <row r="487">
          <cell r="A487">
            <v>0.90234700000000001</v>
          </cell>
          <cell r="B487">
            <v>3.9150399999999999</v>
          </cell>
          <cell r="C487">
            <v>1.4019999999999999</v>
          </cell>
        </row>
        <row r="488">
          <cell r="A488">
            <v>0.897648</v>
          </cell>
          <cell r="B488">
            <v>3.9070290000000001</v>
          </cell>
          <cell r="C488">
            <v>1.4023620000000001</v>
          </cell>
        </row>
        <row r="489">
          <cell r="A489">
            <v>0.89330500000000002</v>
          </cell>
          <cell r="B489">
            <v>3.9001190000000001</v>
          </cell>
          <cell r="C489">
            <v>1.402768</v>
          </cell>
        </row>
        <row r="490">
          <cell r="A490">
            <v>0.88924300000000001</v>
          </cell>
          <cell r="B490">
            <v>3.8941050000000001</v>
          </cell>
          <cell r="C490">
            <v>1.4032579999999999</v>
          </cell>
        </row>
        <row r="491">
          <cell r="A491">
            <v>0.88584099999999999</v>
          </cell>
          <cell r="B491">
            <v>3.8894839999999999</v>
          </cell>
          <cell r="C491">
            <v>1.403769</v>
          </cell>
        </row>
        <row r="492">
          <cell r="A492">
            <v>0.88395900000000005</v>
          </cell>
          <cell r="B492">
            <v>3.8876080000000002</v>
          </cell>
          <cell r="C492">
            <v>1.404056</v>
          </cell>
        </row>
        <row r="493">
          <cell r="A493">
            <v>0.88410599999999995</v>
          </cell>
          <cell r="B493">
            <v>3.8890030000000002</v>
          </cell>
          <cell r="C493">
            <v>1.4041239999999999</v>
          </cell>
        </row>
        <row r="494">
          <cell r="A494">
            <v>0.88571800000000001</v>
          </cell>
          <cell r="B494">
            <v>3.8929</v>
          </cell>
          <cell r="C494">
            <v>1.403907</v>
          </cell>
        </row>
        <row r="495">
          <cell r="A495">
            <v>0.88802899999999996</v>
          </cell>
          <cell r="B495">
            <v>3.8980739999999998</v>
          </cell>
          <cell r="C495">
            <v>1.4034340000000001</v>
          </cell>
        </row>
        <row r="496">
          <cell r="A496">
            <v>0.89061800000000002</v>
          </cell>
          <cell r="B496">
            <v>3.9037630000000001</v>
          </cell>
          <cell r="C496">
            <v>1.402773</v>
          </cell>
        </row>
        <row r="497">
          <cell r="A497">
            <v>0.89334800000000003</v>
          </cell>
          <cell r="B497">
            <v>3.909605</v>
          </cell>
          <cell r="C497">
            <v>1.402031</v>
          </cell>
        </row>
        <row r="498">
          <cell r="A498">
            <v>0.89612199999999997</v>
          </cell>
          <cell r="B498">
            <v>3.9154070000000001</v>
          </cell>
          <cell r="C498">
            <v>1.4011800000000001</v>
          </cell>
        </row>
        <row r="499">
          <cell r="A499">
            <v>0.89879100000000001</v>
          </cell>
          <cell r="B499">
            <v>3.9208569999999998</v>
          </cell>
          <cell r="C499">
            <v>1.4002239999999999</v>
          </cell>
        </row>
        <row r="500">
          <cell r="A500">
            <v>0.90119300000000002</v>
          </cell>
          <cell r="B500">
            <v>3.9256980000000001</v>
          </cell>
          <cell r="C500">
            <v>1.3990940000000001</v>
          </cell>
        </row>
        <row r="501">
          <cell r="A501">
            <v>0.90313699999999997</v>
          </cell>
          <cell r="B501">
            <v>3.929732</v>
          </cell>
          <cell r="C501">
            <v>1.3979060000000001</v>
          </cell>
        </row>
        <row r="502">
          <cell r="A502">
            <v>0.90442299999999998</v>
          </cell>
          <cell r="B502">
            <v>3.9327580000000002</v>
          </cell>
          <cell r="C502">
            <v>1.3967499999999999</v>
          </cell>
        </row>
        <row r="503">
          <cell r="A503">
            <v>0.90479299999999996</v>
          </cell>
          <cell r="B503">
            <v>3.9345819999999998</v>
          </cell>
          <cell r="C503">
            <v>1.3955930000000001</v>
          </cell>
        </row>
        <row r="504">
          <cell r="A504">
            <v>0.90500599999999998</v>
          </cell>
          <cell r="B504">
            <v>3.9361350000000002</v>
          </cell>
          <cell r="C504">
            <v>1.394404</v>
          </cell>
        </row>
        <row r="505">
          <cell r="A505">
            <v>0.90615400000000002</v>
          </cell>
          <cell r="B505">
            <v>3.9387940000000001</v>
          </cell>
          <cell r="C505">
            <v>1.393089</v>
          </cell>
        </row>
        <row r="506">
          <cell r="A506">
            <v>0.90824400000000005</v>
          </cell>
          <cell r="B506">
            <v>3.9427660000000002</v>
          </cell>
          <cell r="C506">
            <v>1.391618</v>
          </cell>
        </row>
        <row r="507">
          <cell r="A507">
            <v>0.91136200000000001</v>
          </cell>
          <cell r="B507">
            <v>3.948156</v>
          </cell>
          <cell r="C507">
            <v>1.389894</v>
          </cell>
        </row>
        <row r="508">
          <cell r="A508">
            <v>0.91551000000000005</v>
          </cell>
          <cell r="B508">
            <v>3.955012</v>
          </cell>
          <cell r="C508">
            <v>1.3879760000000001</v>
          </cell>
        </row>
        <row r="509">
          <cell r="A509">
            <v>0.92299799999999999</v>
          </cell>
          <cell r="B509">
            <v>3.9651529999999999</v>
          </cell>
          <cell r="C509">
            <v>1.3857889999999999</v>
          </cell>
        </row>
        <row r="510">
          <cell r="A510">
            <v>0.93357000000000001</v>
          </cell>
          <cell r="B510">
            <v>3.9781119999999999</v>
          </cell>
          <cell r="C510">
            <v>1.3833390000000001</v>
          </cell>
        </row>
        <row r="511">
          <cell r="A511">
            <v>0.94604600000000005</v>
          </cell>
          <cell r="B511">
            <v>3.992991</v>
          </cell>
          <cell r="C511">
            <v>1.380654</v>
          </cell>
        </row>
        <row r="512">
          <cell r="A512">
            <v>0.96246900000000002</v>
          </cell>
          <cell r="B512">
            <v>4.0107780000000002</v>
          </cell>
          <cell r="C512">
            <v>1.3776189999999999</v>
          </cell>
        </row>
        <row r="513">
          <cell r="A513">
            <v>0.98485999999999996</v>
          </cell>
          <cell r="B513">
            <v>4.031625</v>
          </cell>
          <cell r="C513">
            <v>1.3795790000000001</v>
          </cell>
        </row>
        <row r="514">
          <cell r="A514">
            <v>1.0134129999999999</v>
          </cell>
          <cell r="B514">
            <v>4.0560159999999996</v>
          </cell>
          <cell r="C514">
            <v>1.390936</v>
          </cell>
        </row>
        <row r="515">
          <cell r="A515">
            <v>1.0433829999999999</v>
          </cell>
          <cell r="B515">
            <v>4.0818979999999998</v>
          </cell>
          <cell r="C515">
            <v>1.402072</v>
          </cell>
        </row>
        <row r="516">
          <cell r="A516">
            <v>1.073661</v>
          </cell>
          <cell r="B516">
            <v>4.1084870000000002</v>
          </cell>
          <cell r="C516">
            <v>1.4129560000000001</v>
          </cell>
        </row>
        <row r="517">
          <cell r="A517">
            <v>1.1037129999999999</v>
          </cell>
          <cell r="B517">
            <v>4.1351469999999999</v>
          </cell>
          <cell r="C517">
            <v>1.423686</v>
          </cell>
        </row>
        <row r="518">
          <cell r="A518">
            <v>1.1336200000000001</v>
          </cell>
          <cell r="B518">
            <v>4.1619520000000003</v>
          </cell>
          <cell r="C518">
            <v>1.4343859999999999</v>
          </cell>
        </row>
        <row r="519">
          <cell r="A519">
            <v>1.1610199999999999</v>
          </cell>
          <cell r="B519">
            <v>4.1870380000000003</v>
          </cell>
          <cell r="C519">
            <v>1.4451050000000001</v>
          </cell>
        </row>
        <row r="520">
          <cell r="A520">
            <v>1.185964</v>
          </cell>
          <cell r="B520">
            <v>4.2103859999999997</v>
          </cell>
          <cell r="C520">
            <v>1.455964</v>
          </cell>
        </row>
        <row r="521">
          <cell r="A521">
            <v>1.2098199999999999</v>
          </cell>
          <cell r="B521">
            <v>4.2330180000000004</v>
          </cell>
          <cell r="C521">
            <v>1.4667619999999999</v>
          </cell>
        </row>
        <row r="522">
          <cell r="A522">
            <v>1.230955</v>
          </cell>
          <cell r="B522">
            <v>4.2542270000000002</v>
          </cell>
          <cell r="C522">
            <v>1.4775700000000001</v>
          </cell>
        </row>
        <row r="523">
          <cell r="A523">
            <v>1.248624</v>
          </cell>
          <cell r="B523">
            <v>4.2736599999999996</v>
          </cell>
          <cell r="C523">
            <v>1.4846699999999999</v>
          </cell>
        </row>
        <row r="524">
          <cell r="A524">
            <v>1.2609349999999999</v>
          </cell>
          <cell r="B524">
            <v>4.2905300000000004</v>
          </cell>
          <cell r="C524">
            <v>1.482129</v>
          </cell>
        </row>
        <row r="525">
          <cell r="A525">
            <v>1.2718480000000001</v>
          </cell>
          <cell r="B525">
            <v>4.3061340000000001</v>
          </cell>
          <cell r="C525">
            <v>1.4796819999999999</v>
          </cell>
        </row>
        <row r="526">
          <cell r="A526">
            <v>1.282451</v>
          </cell>
          <cell r="B526">
            <v>4.3212029999999997</v>
          </cell>
          <cell r="C526">
            <v>1.4774119999999999</v>
          </cell>
        </row>
        <row r="527">
          <cell r="A527">
            <v>1.2924949999999999</v>
          </cell>
          <cell r="B527">
            <v>4.3352029999999999</v>
          </cell>
          <cell r="C527">
            <v>1.475492</v>
          </cell>
        </row>
        <row r="528">
          <cell r="A528">
            <v>1.3017160000000001</v>
          </cell>
          <cell r="B528">
            <v>4.3475869999999999</v>
          </cell>
          <cell r="C528">
            <v>1.4738960000000001</v>
          </cell>
        </row>
        <row r="529">
          <cell r="A529">
            <v>1.3100989999999999</v>
          </cell>
          <cell r="B529">
            <v>4.3582159999999996</v>
          </cell>
          <cell r="C529">
            <v>1.4726379999999999</v>
          </cell>
        </row>
        <row r="530">
          <cell r="A530">
            <v>1.3177049999999999</v>
          </cell>
          <cell r="B530">
            <v>4.367413</v>
          </cell>
          <cell r="C530">
            <v>1.4716050000000001</v>
          </cell>
        </row>
        <row r="531">
          <cell r="A531">
            <v>1.32446</v>
          </cell>
          <cell r="B531">
            <v>4.3753820000000001</v>
          </cell>
          <cell r="C531">
            <v>1.4709270000000001</v>
          </cell>
        </row>
        <row r="532">
          <cell r="A532">
            <v>1.330182</v>
          </cell>
          <cell r="B532">
            <v>4.3821669999999999</v>
          </cell>
          <cell r="C532">
            <v>1.470645</v>
          </cell>
        </row>
        <row r="533">
          <cell r="A533">
            <v>1.333423</v>
          </cell>
          <cell r="B533">
            <v>4.3877110000000004</v>
          </cell>
          <cell r="C533">
            <v>1.4691479999999999</v>
          </cell>
        </row>
        <row r="534">
          <cell r="A534">
            <v>1.3358300000000001</v>
          </cell>
          <cell r="B534">
            <v>4.3922699999999999</v>
          </cell>
          <cell r="C534">
            <v>1.4678960000000001</v>
          </cell>
        </row>
        <row r="535">
          <cell r="A535">
            <v>1.3377870000000001</v>
          </cell>
          <cell r="B535">
            <v>4.3961509999999997</v>
          </cell>
          <cell r="C535">
            <v>1.4668019999999999</v>
          </cell>
        </row>
        <row r="536">
          <cell r="A536">
            <v>1.339494</v>
          </cell>
          <cell r="B536">
            <v>4.3995639999999998</v>
          </cell>
          <cell r="C536">
            <v>1.4657169999999999</v>
          </cell>
        </row>
        <row r="537">
          <cell r="A537">
            <v>1.3414200000000001</v>
          </cell>
          <cell r="B537">
            <v>4.403295</v>
          </cell>
          <cell r="C537">
            <v>1.4645220000000001</v>
          </cell>
        </row>
        <row r="538">
          <cell r="A538">
            <v>1.3436140000000001</v>
          </cell>
          <cell r="B538">
            <v>4.4076199999999996</v>
          </cell>
          <cell r="C538">
            <v>1.4631240000000001</v>
          </cell>
        </row>
        <row r="539">
          <cell r="A539">
            <v>1.3460460000000001</v>
          </cell>
          <cell r="B539">
            <v>4.4126560000000001</v>
          </cell>
          <cell r="C539">
            <v>1.461641</v>
          </cell>
        </row>
        <row r="540">
          <cell r="A540">
            <v>1.3485590000000001</v>
          </cell>
          <cell r="B540">
            <v>4.4180109999999999</v>
          </cell>
          <cell r="C540">
            <v>1.46011</v>
          </cell>
        </row>
        <row r="541">
          <cell r="A541">
            <v>1.3508910000000001</v>
          </cell>
          <cell r="B541">
            <v>4.4231569999999998</v>
          </cell>
          <cell r="C541">
            <v>1.45848</v>
          </cell>
        </row>
        <row r="542">
          <cell r="A542">
            <v>1.3526860000000001</v>
          </cell>
          <cell r="B542">
            <v>4.4275589999999996</v>
          </cell>
          <cell r="C542">
            <v>1.456739</v>
          </cell>
        </row>
        <row r="543">
          <cell r="A543">
            <v>1.353942</v>
          </cell>
          <cell r="B543">
            <v>4.4312360000000002</v>
          </cell>
          <cell r="C543">
            <v>1.454871</v>
          </cell>
        </row>
        <row r="544">
          <cell r="A544">
            <v>1.354509</v>
          </cell>
          <cell r="B544">
            <v>4.43398</v>
          </cell>
          <cell r="C544">
            <v>1.4529840000000001</v>
          </cell>
        </row>
        <row r="545">
          <cell r="A545">
            <v>1.354409</v>
          </cell>
          <cell r="B545">
            <v>4.435873</v>
          </cell>
          <cell r="C545">
            <v>1.4511080000000001</v>
          </cell>
        </row>
        <row r="546">
          <cell r="A546">
            <v>1.353677</v>
          </cell>
          <cell r="B546">
            <v>4.4369059999999996</v>
          </cell>
          <cell r="C546">
            <v>1.4492620000000001</v>
          </cell>
        </row>
        <row r="547">
          <cell r="A547">
            <v>1.3524670000000001</v>
          </cell>
          <cell r="B547">
            <v>4.4372530000000001</v>
          </cell>
          <cell r="C547">
            <v>1.447449</v>
          </cell>
        </row>
        <row r="548">
          <cell r="A548">
            <v>1.3521380000000001</v>
          </cell>
          <cell r="B548">
            <v>4.4386060000000001</v>
          </cell>
          <cell r="C548">
            <v>1.4454670000000001</v>
          </cell>
        </row>
        <row r="549">
          <cell r="A549">
            <v>1.3532470000000001</v>
          </cell>
          <cell r="B549">
            <v>4.4414110000000004</v>
          </cell>
          <cell r="C549">
            <v>1.4428369999999999</v>
          </cell>
        </row>
        <row r="550">
          <cell r="A550">
            <v>1.35595</v>
          </cell>
          <cell r="B550">
            <v>4.4458349999999998</v>
          </cell>
          <cell r="C550">
            <v>1.4394039999999999</v>
          </cell>
        </row>
        <row r="551">
          <cell r="A551">
            <v>1.36029</v>
          </cell>
          <cell r="B551">
            <v>4.4518380000000004</v>
          </cell>
          <cell r="C551">
            <v>1.4353560000000001</v>
          </cell>
        </row>
        <row r="552">
          <cell r="A552">
            <v>1.3660140000000001</v>
          </cell>
          <cell r="B552">
            <v>4.459314</v>
          </cell>
          <cell r="C552">
            <v>1.430768</v>
          </cell>
        </row>
        <row r="553">
          <cell r="A553">
            <v>1.3729530000000001</v>
          </cell>
          <cell r="B553">
            <v>4.4680960000000001</v>
          </cell>
          <cell r="C553">
            <v>1.4255960000000001</v>
          </cell>
        </row>
        <row r="554">
          <cell r="A554">
            <v>1.379896</v>
          </cell>
          <cell r="B554">
            <v>4.4769420000000002</v>
          </cell>
          <cell r="C554">
            <v>1.4200170000000001</v>
          </cell>
        </row>
        <row r="555">
          <cell r="A555">
            <v>1.3866510000000001</v>
          </cell>
          <cell r="B555">
            <v>4.4854390000000004</v>
          </cell>
          <cell r="C555">
            <v>1.4143870000000001</v>
          </cell>
        </row>
        <row r="556">
          <cell r="A556">
            <v>1.393294</v>
          </cell>
          <cell r="B556">
            <v>4.49369</v>
          </cell>
          <cell r="C556">
            <v>1.40892</v>
          </cell>
        </row>
        <row r="557">
          <cell r="A557">
            <v>1.3998710000000001</v>
          </cell>
          <cell r="B557">
            <v>4.5017120000000004</v>
          </cell>
          <cell r="C557">
            <v>1.4036150000000001</v>
          </cell>
        </row>
        <row r="558">
          <cell r="A558">
            <v>1.405186</v>
          </cell>
          <cell r="B558">
            <v>4.5080650000000002</v>
          </cell>
          <cell r="C558">
            <v>1.3985909999999999</v>
          </cell>
        </row>
        <row r="559">
          <cell r="A559">
            <v>1.408776</v>
          </cell>
          <cell r="B559">
            <v>4.5124420000000001</v>
          </cell>
          <cell r="C559">
            <v>1.39422</v>
          </cell>
        </row>
        <row r="560">
          <cell r="A560">
            <v>1.4107240000000001</v>
          </cell>
          <cell r="B560">
            <v>4.5151680000000001</v>
          </cell>
          <cell r="C560">
            <v>1.3906890000000001</v>
          </cell>
        </row>
        <row r="561">
          <cell r="A561">
            <v>1.4111009999999999</v>
          </cell>
          <cell r="B561">
            <v>4.516438</v>
          </cell>
          <cell r="C561">
            <v>1.387783</v>
          </cell>
        </row>
        <row r="562">
          <cell r="A562">
            <v>1.4102889999999999</v>
          </cell>
          <cell r="B562">
            <v>4.5166019999999998</v>
          </cell>
          <cell r="C562">
            <v>1.385491</v>
          </cell>
        </row>
        <row r="563">
          <cell r="A563">
            <v>1.4085780000000001</v>
          </cell>
          <cell r="B563">
            <v>4.5159130000000003</v>
          </cell>
          <cell r="C563">
            <v>1.3837539999999999</v>
          </cell>
        </row>
        <row r="564">
          <cell r="A564">
            <v>1.407338</v>
          </cell>
          <cell r="B564">
            <v>4.5157879999999997</v>
          </cell>
          <cell r="C564">
            <v>1.3823209999999999</v>
          </cell>
        </row>
        <row r="565">
          <cell r="A565">
            <v>1.406954</v>
          </cell>
          <cell r="B565">
            <v>4.5167859999999997</v>
          </cell>
          <cell r="C565">
            <v>1.3807670000000001</v>
          </cell>
        </row>
        <row r="566">
          <cell r="A566">
            <v>1.4077360000000001</v>
          </cell>
          <cell r="B566">
            <v>4.5192459999999999</v>
          </cell>
          <cell r="C566">
            <v>1.3789210000000001</v>
          </cell>
        </row>
        <row r="567">
          <cell r="A567">
            <v>1.409978</v>
          </cell>
          <cell r="B567">
            <v>4.5235029999999998</v>
          </cell>
          <cell r="C567">
            <v>1.376765</v>
          </cell>
        </row>
        <row r="568">
          <cell r="A568">
            <v>1.413745</v>
          </cell>
          <cell r="B568">
            <v>4.5296149999999997</v>
          </cell>
          <cell r="C568">
            <v>1.3743209999999999</v>
          </cell>
        </row>
        <row r="569">
          <cell r="A569">
            <v>1.4185239999999999</v>
          </cell>
          <cell r="B569">
            <v>4.5371969999999999</v>
          </cell>
          <cell r="C569">
            <v>1.371532</v>
          </cell>
        </row>
        <row r="570">
          <cell r="A570">
            <v>1.423705</v>
          </cell>
          <cell r="B570">
            <v>4.5453400000000004</v>
          </cell>
          <cell r="C570">
            <v>1.3685350000000001</v>
          </cell>
        </row>
        <row r="571">
          <cell r="A571">
            <v>1.4288419999999999</v>
          </cell>
          <cell r="B571">
            <v>4.553363</v>
          </cell>
          <cell r="C571">
            <v>1.3655459999999999</v>
          </cell>
        </row>
        <row r="572">
          <cell r="A572">
            <v>1.433689</v>
          </cell>
          <cell r="B572">
            <v>4.5608219999999999</v>
          </cell>
          <cell r="C572">
            <v>1.362563</v>
          </cell>
        </row>
        <row r="573">
          <cell r="A573">
            <v>1.437988</v>
          </cell>
          <cell r="B573">
            <v>4.5673830000000004</v>
          </cell>
          <cell r="C573">
            <v>1.3596619999999999</v>
          </cell>
        </row>
        <row r="574">
          <cell r="A574">
            <v>1.4415309999999999</v>
          </cell>
          <cell r="B574">
            <v>4.5727710000000004</v>
          </cell>
          <cell r="C574">
            <v>1.3569310000000001</v>
          </cell>
        </row>
        <row r="575">
          <cell r="A575">
            <v>1.444078</v>
          </cell>
          <cell r="B575">
            <v>4.576702</v>
          </cell>
          <cell r="C575">
            <v>1.3545229999999999</v>
          </cell>
        </row>
        <row r="576">
          <cell r="A576">
            <v>1.445346</v>
          </cell>
          <cell r="B576">
            <v>4.5788409999999997</v>
          </cell>
          <cell r="C576">
            <v>1.3525579999999999</v>
          </cell>
        </row>
        <row r="577">
          <cell r="A577">
            <v>1.4455070000000001</v>
          </cell>
          <cell r="B577">
            <v>4.5796710000000003</v>
          </cell>
          <cell r="C577">
            <v>1.3509150000000001</v>
          </cell>
        </row>
        <row r="578">
          <cell r="A578">
            <v>1.444043</v>
          </cell>
          <cell r="B578">
            <v>4.5783129999999996</v>
          </cell>
          <cell r="C578">
            <v>1.3498019999999999</v>
          </cell>
        </row>
        <row r="579">
          <cell r="A579">
            <v>1.441468</v>
          </cell>
          <cell r="B579">
            <v>4.5752249999999997</v>
          </cell>
          <cell r="C579">
            <v>1.349124</v>
          </cell>
        </row>
        <row r="580">
          <cell r="A580">
            <v>1.438134</v>
          </cell>
          <cell r="B580">
            <v>4.5705710000000002</v>
          </cell>
          <cell r="C580">
            <v>1.3486899999999999</v>
          </cell>
        </row>
        <row r="581">
          <cell r="A581">
            <v>1.4348540000000001</v>
          </cell>
          <cell r="B581">
            <v>4.565785</v>
          </cell>
          <cell r="C581">
            <v>1.348346</v>
          </cell>
        </row>
        <row r="582">
          <cell r="A582">
            <v>1.431756</v>
          </cell>
          <cell r="B582">
            <v>4.5611230000000003</v>
          </cell>
          <cell r="C582">
            <v>1.348079</v>
          </cell>
        </row>
        <row r="583">
          <cell r="A583">
            <v>1.4289000000000001</v>
          </cell>
          <cell r="B583">
            <v>4.5567089999999997</v>
          </cell>
          <cell r="C583">
            <v>1.347931</v>
          </cell>
        </row>
        <row r="584">
          <cell r="A584">
            <v>1.424739</v>
          </cell>
          <cell r="B584">
            <v>4.5524930000000001</v>
          </cell>
          <cell r="C584">
            <v>1.350697</v>
          </cell>
        </row>
        <row r="585">
          <cell r="A585">
            <v>1.405899</v>
          </cell>
          <cell r="B585">
            <v>4.5534999999999997</v>
          </cell>
          <cell r="C585">
            <v>1.349647</v>
          </cell>
        </row>
        <row r="586">
          <cell r="A586">
            <v>1.384317</v>
          </cell>
          <cell r="B586">
            <v>4.5575989999999997</v>
          </cell>
          <cell r="C586">
            <v>1.345367</v>
          </cell>
        </row>
        <row r="587">
          <cell r="A587">
            <v>1.3629880000000001</v>
          </cell>
          <cell r="B587">
            <v>4.5596690000000004</v>
          </cell>
          <cell r="C587">
            <v>1.3384659999999999</v>
          </cell>
        </row>
        <row r="588">
          <cell r="A588">
            <v>1.3441890000000001</v>
          </cell>
          <cell r="B588">
            <v>4.5606369999999998</v>
          </cell>
          <cell r="C588">
            <v>1.3366290000000001</v>
          </cell>
        </row>
        <row r="589">
          <cell r="A589">
            <v>1.325137</v>
          </cell>
          <cell r="B589">
            <v>4.5587739999999997</v>
          </cell>
          <cell r="C589">
            <v>1.347078</v>
          </cell>
        </row>
        <row r="590">
          <cell r="A590">
            <v>1.3046580000000001</v>
          </cell>
          <cell r="B590">
            <v>4.5536320000000003</v>
          </cell>
          <cell r="C590">
            <v>1.368598</v>
          </cell>
        </row>
        <row r="591">
          <cell r="A591">
            <v>1.2818000000000001</v>
          </cell>
          <cell r="B591">
            <v>4.5439340000000001</v>
          </cell>
          <cell r="C591">
            <v>1.399046</v>
          </cell>
        </row>
        <row r="592">
          <cell r="A592">
            <v>1.25668</v>
          </cell>
          <cell r="B592">
            <v>4.529433</v>
          </cell>
          <cell r="C592">
            <v>1.444742</v>
          </cell>
        </row>
        <row r="593">
          <cell r="A593">
            <v>1.2331989999999999</v>
          </cell>
          <cell r="B593">
            <v>4.5156299999999998</v>
          </cell>
          <cell r="C593">
            <v>1.4905200000000001</v>
          </cell>
        </row>
        <row r="594">
          <cell r="A594">
            <v>1.2131350000000001</v>
          </cell>
          <cell r="B594">
            <v>4.5028350000000001</v>
          </cell>
          <cell r="C594">
            <v>1.5336730000000001</v>
          </cell>
        </row>
        <row r="595">
          <cell r="A595">
            <v>1.2099040000000001</v>
          </cell>
          <cell r="B595">
            <v>4.4861469999999999</v>
          </cell>
          <cell r="C595">
            <v>1.5806420000000001</v>
          </cell>
        </row>
        <row r="596">
          <cell r="A596">
            <v>1.2095670000000001</v>
          </cell>
          <cell r="B596">
            <v>4.4665080000000001</v>
          </cell>
          <cell r="C596">
            <v>1.6305529999999999</v>
          </cell>
        </row>
        <row r="597">
          <cell r="A597">
            <v>1.208742</v>
          </cell>
          <cell r="B597">
            <v>4.4484339999999998</v>
          </cell>
          <cell r="C597">
            <v>1.6829400000000001</v>
          </cell>
        </row>
        <row r="598">
          <cell r="A598">
            <v>1.205586</v>
          </cell>
          <cell r="B598">
            <v>4.4317840000000004</v>
          </cell>
          <cell r="C598">
            <v>1.729951</v>
          </cell>
        </row>
        <row r="599">
          <cell r="A599">
            <v>1.202869</v>
          </cell>
          <cell r="B599">
            <v>4.4181689999999998</v>
          </cell>
          <cell r="C599">
            <v>1.76447</v>
          </cell>
        </row>
        <row r="600">
          <cell r="A600">
            <v>1.2018409999999999</v>
          </cell>
          <cell r="B600">
            <v>4.4083909999999999</v>
          </cell>
          <cell r="C600">
            <v>1.7877510000000001</v>
          </cell>
        </row>
        <row r="601">
          <cell r="A601">
            <v>1.2029160000000001</v>
          </cell>
          <cell r="B601">
            <v>4.4026940000000003</v>
          </cell>
          <cell r="C601">
            <v>1.801901</v>
          </cell>
        </row>
        <row r="602">
          <cell r="A602">
            <v>1.2059390000000001</v>
          </cell>
          <cell r="B602">
            <v>4.401268</v>
          </cell>
          <cell r="C602">
            <v>1.8005789999999999</v>
          </cell>
        </row>
        <row r="603">
          <cell r="A603">
            <v>1.2070129999999999</v>
          </cell>
          <cell r="B603">
            <v>4.398676</v>
          </cell>
          <cell r="C603">
            <v>1.798924</v>
          </cell>
        </row>
        <row r="604">
          <cell r="A604">
            <v>1.205943</v>
          </cell>
          <cell r="B604">
            <v>4.3947630000000002</v>
          </cell>
          <cell r="C604">
            <v>1.796824</v>
          </cell>
        </row>
        <row r="605">
          <cell r="A605">
            <v>1.2026699999999999</v>
          </cell>
          <cell r="B605">
            <v>4.389386</v>
          </cell>
          <cell r="C605">
            <v>1.794522</v>
          </cell>
        </row>
        <row r="606">
          <cell r="A606">
            <v>1.1995819999999999</v>
          </cell>
          <cell r="B606">
            <v>4.3843990000000002</v>
          </cell>
          <cell r="C606">
            <v>1.7923990000000001</v>
          </cell>
        </row>
        <row r="607">
          <cell r="A607">
            <v>1.1966380000000001</v>
          </cell>
          <cell r="B607">
            <v>4.379696</v>
          </cell>
          <cell r="C607">
            <v>1.790419</v>
          </cell>
        </row>
        <row r="608">
          <cell r="A608">
            <v>1.1938610000000001</v>
          </cell>
          <cell r="B608">
            <v>4.3752829999999996</v>
          </cell>
          <cell r="C608">
            <v>1.7885519999999999</v>
          </cell>
        </row>
        <row r="609">
          <cell r="A609">
            <v>1.1912750000000001</v>
          </cell>
          <cell r="B609">
            <v>4.3711719999999996</v>
          </cell>
          <cell r="C609">
            <v>1.7867960000000001</v>
          </cell>
        </row>
        <row r="610">
          <cell r="A610">
            <v>1.188877</v>
          </cell>
          <cell r="B610">
            <v>4.3673099999999998</v>
          </cell>
          <cell r="C610">
            <v>1.7851680000000001</v>
          </cell>
        </row>
        <row r="611">
          <cell r="A611">
            <v>1.1866779999999999</v>
          </cell>
          <cell r="B611">
            <v>4.3636889999999999</v>
          </cell>
          <cell r="C611">
            <v>1.7836890000000001</v>
          </cell>
        </row>
        <row r="612">
          <cell r="A612">
            <v>1.184153</v>
          </cell>
          <cell r="B612">
            <v>4.3595290000000002</v>
          </cell>
          <cell r="C612">
            <v>1.781706</v>
          </cell>
        </row>
        <row r="613">
          <cell r="A613">
            <v>1.181411</v>
          </cell>
          <cell r="B613">
            <v>4.3550979999999999</v>
          </cell>
          <cell r="C613">
            <v>1.7790820000000001</v>
          </cell>
        </row>
        <row r="614">
          <cell r="A614">
            <v>1.1783239999999999</v>
          </cell>
          <cell r="B614">
            <v>4.3500639999999997</v>
          </cell>
          <cell r="C614">
            <v>1.775852</v>
          </cell>
        </row>
        <row r="615">
          <cell r="A615">
            <v>1.1755500000000001</v>
          </cell>
          <cell r="B615">
            <v>4.3454199999999998</v>
          </cell>
          <cell r="C615">
            <v>1.772794</v>
          </cell>
        </row>
        <row r="616">
          <cell r="A616">
            <v>1.172722</v>
          </cell>
          <cell r="B616">
            <v>4.3405930000000001</v>
          </cell>
          <cell r="C616">
            <v>1.7696540000000001</v>
          </cell>
        </row>
        <row r="617">
          <cell r="A617">
            <v>1.1698390000000001</v>
          </cell>
          <cell r="B617">
            <v>4.3355629999999996</v>
          </cell>
          <cell r="C617">
            <v>1.7664249999999999</v>
          </cell>
        </row>
        <row r="618">
          <cell r="A618">
            <v>1.1661269999999999</v>
          </cell>
          <cell r="B618">
            <v>4.329116</v>
          </cell>
          <cell r="C618">
            <v>1.7621990000000001</v>
          </cell>
        </row>
        <row r="619">
          <cell r="A619">
            <v>1.1615599999999999</v>
          </cell>
          <cell r="B619">
            <v>4.3212109999999999</v>
          </cell>
          <cell r="C619">
            <v>1.75702</v>
          </cell>
        </row>
        <row r="620">
          <cell r="A620">
            <v>1.1569449999999999</v>
          </cell>
          <cell r="B620">
            <v>4.3131500000000003</v>
          </cell>
          <cell r="C620">
            <v>1.7517720000000001</v>
          </cell>
        </row>
        <row r="621">
          <cell r="A621">
            <v>1.1522859999999999</v>
          </cell>
          <cell r="B621">
            <v>4.3049660000000003</v>
          </cell>
          <cell r="C621">
            <v>1.746472</v>
          </cell>
        </row>
        <row r="622">
          <cell r="A622">
            <v>1.1481460000000001</v>
          </cell>
          <cell r="B622">
            <v>4.2974810000000003</v>
          </cell>
          <cell r="C622">
            <v>1.741784</v>
          </cell>
        </row>
        <row r="623">
          <cell r="A623">
            <v>1.14442</v>
          </cell>
          <cell r="B623">
            <v>4.2903779999999996</v>
          </cell>
          <cell r="C623">
            <v>1.7378720000000001</v>
          </cell>
        </row>
        <row r="624">
          <cell r="A624">
            <v>1.1412580000000001</v>
          </cell>
          <cell r="B624">
            <v>4.2840059999999998</v>
          </cell>
          <cell r="C624">
            <v>1.7346839999999999</v>
          </cell>
        </row>
        <row r="625">
          <cell r="A625">
            <v>1.13805</v>
          </cell>
          <cell r="B625">
            <v>4.277469</v>
          </cell>
          <cell r="C625">
            <v>1.7314290000000001</v>
          </cell>
        </row>
        <row r="626">
          <cell r="A626">
            <v>1.134798</v>
          </cell>
          <cell r="B626">
            <v>4.2707420000000003</v>
          </cell>
          <cell r="C626">
            <v>1.728094</v>
          </cell>
        </row>
        <row r="627">
          <cell r="A627">
            <v>1.1315010000000001</v>
          </cell>
          <cell r="B627">
            <v>4.2638319999999998</v>
          </cell>
          <cell r="C627">
            <v>1.724685</v>
          </cell>
        </row>
        <row r="628">
          <cell r="A628">
            <v>1.1289400000000001</v>
          </cell>
          <cell r="B628">
            <v>4.2579659999999997</v>
          </cell>
          <cell r="C628">
            <v>1.72211</v>
          </cell>
        </row>
        <row r="629">
          <cell r="A629">
            <v>1.127143</v>
          </cell>
          <cell r="B629">
            <v>4.2531990000000004</v>
          </cell>
          <cell r="C629">
            <v>1.7203349999999999</v>
          </cell>
        </row>
        <row r="630">
          <cell r="A630">
            <v>1.1253059999999999</v>
          </cell>
          <cell r="B630">
            <v>4.2482410000000002</v>
          </cell>
          <cell r="C630">
            <v>1.7184809999999999</v>
          </cell>
        </row>
        <row r="631">
          <cell r="A631">
            <v>1.1234310000000001</v>
          </cell>
          <cell r="B631">
            <v>4.2430719999999997</v>
          </cell>
          <cell r="C631">
            <v>1.7165360000000001</v>
          </cell>
        </row>
        <row r="632">
          <cell r="A632">
            <v>1.121518</v>
          </cell>
          <cell r="B632">
            <v>4.237698</v>
          </cell>
          <cell r="C632">
            <v>1.7145030000000001</v>
          </cell>
        </row>
        <row r="633">
          <cell r="A633">
            <v>1.119569</v>
          </cell>
          <cell r="B633">
            <v>4.2321280000000003</v>
          </cell>
          <cell r="C633">
            <v>1.7123870000000001</v>
          </cell>
        </row>
        <row r="634">
          <cell r="A634">
            <v>1.1175850000000001</v>
          </cell>
          <cell r="B634">
            <v>4.2263679999999999</v>
          </cell>
          <cell r="C634">
            <v>1.710189</v>
          </cell>
        </row>
        <row r="635">
          <cell r="A635">
            <v>1.1155679999999999</v>
          </cell>
          <cell r="B635">
            <v>4.2204249999999996</v>
          </cell>
          <cell r="C635">
            <v>1.7079120000000001</v>
          </cell>
        </row>
        <row r="636">
          <cell r="A636">
            <v>1.113518</v>
          </cell>
          <cell r="B636">
            <v>4.2143050000000004</v>
          </cell>
          <cell r="C636">
            <v>1.70556</v>
          </cell>
        </row>
        <row r="637">
          <cell r="A637">
            <v>1.1114379999999999</v>
          </cell>
          <cell r="B637">
            <v>4.2080140000000004</v>
          </cell>
          <cell r="C637">
            <v>1.7031350000000001</v>
          </cell>
        </row>
        <row r="638">
          <cell r="A638">
            <v>1.1093280000000001</v>
          </cell>
          <cell r="B638">
            <v>4.2015589999999996</v>
          </cell>
          <cell r="C638">
            <v>1.700639</v>
          </cell>
        </row>
        <row r="639">
          <cell r="A639">
            <v>1.107189</v>
          </cell>
          <cell r="B639">
            <v>4.1949459999999998</v>
          </cell>
          <cell r="C639">
            <v>1.6980759999999999</v>
          </cell>
        </row>
        <row r="640">
          <cell r="A640">
            <v>1.102609</v>
          </cell>
          <cell r="B640">
            <v>4.183236</v>
          </cell>
          <cell r="C640">
            <v>1.6941459999999999</v>
          </cell>
        </row>
        <row r="641">
          <cell r="A641">
            <v>1.0980030000000001</v>
          </cell>
          <cell r="B641">
            <v>4.1713779999999998</v>
          </cell>
          <cell r="C641">
            <v>1.690153</v>
          </cell>
        </row>
        <row r="642">
          <cell r="A642">
            <v>1.093372</v>
          </cell>
          <cell r="B642">
            <v>4.1594069999999999</v>
          </cell>
          <cell r="C642">
            <v>1.6861139999999999</v>
          </cell>
        </row>
        <row r="643">
          <cell r="A643">
            <v>1.0887180000000001</v>
          </cell>
          <cell r="B643">
            <v>4.1473259999999996</v>
          </cell>
          <cell r="C643">
            <v>1.682029</v>
          </cell>
        </row>
        <row r="644">
          <cell r="A644">
            <v>1.0840430000000001</v>
          </cell>
          <cell r="B644">
            <v>4.135141</v>
          </cell>
          <cell r="C644">
            <v>1.6779010000000001</v>
          </cell>
        </row>
        <row r="645">
          <cell r="A645">
            <v>1.0510330000000001</v>
          </cell>
          <cell r="B645">
            <v>4.1143130000000001</v>
          </cell>
          <cell r="C645">
            <v>1.763987</v>
          </cell>
        </row>
        <row r="646">
          <cell r="A646">
            <v>1.026635</v>
          </cell>
          <cell r="B646">
            <v>4.116339</v>
          </cell>
          <cell r="C646">
            <v>1.8279399999999999</v>
          </cell>
        </row>
        <row r="647">
          <cell r="A647">
            <v>1.0069220000000001</v>
          </cell>
          <cell r="B647">
            <v>4.1317919999999999</v>
          </cell>
          <cell r="C647">
            <v>1.8722589999999999</v>
          </cell>
        </row>
        <row r="648">
          <cell r="A648">
            <v>0.99034900000000003</v>
          </cell>
          <cell r="B648">
            <v>4.1565599999999998</v>
          </cell>
          <cell r="C648">
            <v>1.8982939999999999</v>
          </cell>
        </row>
        <row r="649">
          <cell r="A649">
            <v>0.97610399999999997</v>
          </cell>
          <cell r="B649">
            <v>4.1880309999999996</v>
          </cell>
          <cell r="C649">
            <v>1.907662</v>
          </cell>
        </row>
      </sheetData>
      <sheetData sheetId="1">
        <row r="1">
          <cell r="A1" t="str">
            <v>azimuth</v>
          </cell>
          <cell r="B1" t="str">
            <v>elevation</v>
          </cell>
        </row>
        <row r="2">
          <cell r="A2">
            <v>-144.94338999999999</v>
          </cell>
          <cell r="B2">
            <v>22.958023000000001</v>
          </cell>
        </row>
        <row r="3">
          <cell r="A3">
            <v>-145.69232199999999</v>
          </cell>
          <cell r="B3">
            <v>23.645195000000001</v>
          </cell>
        </row>
        <row r="4">
          <cell r="A4">
            <v>-143.87806699999999</v>
          </cell>
          <cell r="B4">
            <v>26.784336</v>
          </cell>
        </row>
        <row r="5">
          <cell r="A5">
            <v>-142.15870699999999</v>
          </cell>
          <cell r="B5">
            <v>28.557638000000001</v>
          </cell>
        </row>
        <row r="6">
          <cell r="A6">
            <v>-140.84854100000001</v>
          </cell>
          <cell r="B6">
            <v>29.712548999999999</v>
          </cell>
        </row>
        <row r="7">
          <cell r="A7">
            <v>-139.569031</v>
          </cell>
          <cell r="B7">
            <v>30.399491999999999</v>
          </cell>
        </row>
        <row r="8">
          <cell r="A8">
            <v>-139.237076</v>
          </cell>
          <cell r="B8">
            <v>31.947071000000001</v>
          </cell>
        </row>
        <row r="9">
          <cell r="A9">
            <v>-138.64724699999999</v>
          </cell>
          <cell r="B9">
            <v>31.443401000000001</v>
          </cell>
        </row>
        <row r="10">
          <cell r="A10">
            <v>-136.82884200000001</v>
          </cell>
          <cell r="B10">
            <v>29.587183</v>
          </cell>
        </row>
        <row r="11">
          <cell r="A11">
            <v>-135.79290800000001</v>
          </cell>
          <cell r="B11">
            <v>30.235351999999999</v>
          </cell>
        </row>
        <row r="12">
          <cell r="A12">
            <v>-135.316498</v>
          </cell>
          <cell r="B12">
            <v>30.521172</v>
          </cell>
        </row>
        <row r="13">
          <cell r="A13">
            <v>-135.28213500000001</v>
          </cell>
          <cell r="B13">
            <v>30.765302999999999</v>
          </cell>
        </row>
        <row r="14">
          <cell r="A14">
            <v>-135.71148700000001</v>
          </cell>
          <cell r="B14">
            <v>31.486426999999999</v>
          </cell>
        </row>
        <row r="15">
          <cell r="A15">
            <v>-136.28845200000001</v>
          </cell>
          <cell r="B15">
            <v>31.478740999999999</v>
          </cell>
        </row>
        <row r="16">
          <cell r="A16">
            <v>-136.12815900000001</v>
          </cell>
          <cell r="B16">
            <v>31.665303999999999</v>
          </cell>
        </row>
        <row r="17">
          <cell r="A17">
            <v>-135.97714199999999</v>
          </cell>
          <cell r="B17">
            <v>31.375495999999998</v>
          </cell>
        </row>
        <row r="18">
          <cell r="A18">
            <v>-135.461761</v>
          </cell>
          <cell r="B18">
            <v>31.012920000000001</v>
          </cell>
        </row>
        <row r="19">
          <cell r="A19">
            <v>-136.059967</v>
          </cell>
          <cell r="B19">
            <v>32.501075999999998</v>
          </cell>
        </row>
        <row r="20">
          <cell r="A20">
            <v>-136.16445899999999</v>
          </cell>
          <cell r="B20">
            <v>32.766967999999999</v>
          </cell>
        </row>
        <row r="21">
          <cell r="A21">
            <v>-137.54350299999999</v>
          </cell>
          <cell r="B21">
            <v>33.558903000000001</v>
          </cell>
        </row>
        <row r="22">
          <cell r="A22">
            <v>-136.84329199999999</v>
          </cell>
          <cell r="B22">
            <v>31.537770999999999</v>
          </cell>
        </row>
        <row r="23">
          <cell r="A23">
            <v>-136.037781</v>
          </cell>
          <cell r="B23">
            <v>30.142612</v>
          </cell>
        </row>
        <row r="24">
          <cell r="A24">
            <v>-134.462433</v>
          </cell>
          <cell r="B24">
            <v>30.552332</v>
          </cell>
        </row>
        <row r="25">
          <cell r="A25">
            <v>-135.80749499999999</v>
          </cell>
          <cell r="B25">
            <v>31.430800999999999</v>
          </cell>
        </row>
        <row r="26">
          <cell r="A26">
            <v>-136.277252</v>
          </cell>
          <cell r="B26">
            <v>32.663829999999997</v>
          </cell>
        </row>
        <row r="27">
          <cell r="A27">
            <v>-135.21286000000001</v>
          </cell>
          <cell r="B27">
            <v>33.150565999999998</v>
          </cell>
        </row>
        <row r="28">
          <cell r="A28">
            <v>-134.68667600000001</v>
          </cell>
          <cell r="B28">
            <v>34.629009000000003</v>
          </cell>
        </row>
        <row r="29">
          <cell r="A29">
            <v>-133.62443500000001</v>
          </cell>
          <cell r="B29">
            <v>34.324191999999996</v>
          </cell>
        </row>
        <row r="30">
          <cell r="A30">
            <v>-133.55783099999999</v>
          </cell>
          <cell r="B30">
            <v>34.145705999999997</v>
          </cell>
        </row>
        <row r="31">
          <cell r="A31">
            <v>-133.33097799999999</v>
          </cell>
          <cell r="B31">
            <v>33.080829999999999</v>
          </cell>
        </row>
        <row r="32">
          <cell r="A32">
            <v>-133.33334400000001</v>
          </cell>
          <cell r="B32">
            <v>32.871254</v>
          </cell>
        </row>
        <row r="33">
          <cell r="A33">
            <v>-133.84137000000001</v>
          </cell>
          <cell r="B33">
            <v>32.935951000000003</v>
          </cell>
        </row>
        <row r="34">
          <cell r="A34">
            <v>-133.750687</v>
          </cell>
          <cell r="B34">
            <v>32.246192999999998</v>
          </cell>
        </row>
        <row r="35">
          <cell r="A35">
            <v>-134.43167099999999</v>
          </cell>
          <cell r="B35">
            <v>31.855991</v>
          </cell>
        </row>
        <row r="36">
          <cell r="A36">
            <v>-134.441406</v>
          </cell>
          <cell r="B36">
            <v>29.874496000000001</v>
          </cell>
        </row>
        <row r="37">
          <cell r="A37">
            <v>-135.44807399999999</v>
          </cell>
          <cell r="B37">
            <v>30.936247000000002</v>
          </cell>
        </row>
        <row r="38">
          <cell r="A38">
            <v>-135.06167600000001</v>
          </cell>
          <cell r="B38">
            <v>31.504417</v>
          </cell>
        </row>
        <row r="39">
          <cell r="A39">
            <v>-134.75212099999999</v>
          </cell>
          <cell r="B39">
            <v>30.870318999999999</v>
          </cell>
        </row>
        <row r="40">
          <cell r="A40">
            <v>-134.448105</v>
          </cell>
          <cell r="B40">
            <v>31.529924000000001</v>
          </cell>
        </row>
        <row r="41">
          <cell r="A41">
            <v>-134.468704</v>
          </cell>
          <cell r="B41">
            <v>33.006374000000001</v>
          </cell>
        </row>
        <row r="42">
          <cell r="A42">
            <v>-134.20425399999999</v>
          </cell>
          <cell r="B42">
            <v>32.902217999999998</v>
          </cell>
        </row>
        <row r="43">
          <cell r="A43">
            <v>-134.86605800000001</v>
          </cell>
          <cell r="B43">
            <v>33.535029999999999</v>
          </cell>
        </row>
        <row r="44">
          <cell r="A44">
            <v>-134.69392400000001</v>
          </cell>
          <cell r="B44">
            <v>33.993091999999997</v>
          </cell>
        </row>
        <row r="45">
          <cell r="A45">
            <v>-134.481155</v>
          </cell>
          <cell r="B45">
            <v>34.430636999999997</v>
          </cell>
        </row>
        <row r="46">
          <cell r="A46">
            <v>-133.46809400000001</v>
          </cell>
          <cell r="B46">
            <v>34.309627999999996</v>
          </cell>
        </row>
        <row r="47">
          <cell r="A47">
            <v>-133.08215300000001</v>
          </cell>
          <cell r="B47">
            <v>33.942593000000002</v>
          </cell>
        </row>
        <row r="48">
          <cell r="A48">
            <v>-132.32371499999999</v>
          </cell>
          <cell r="B48">
            <v>33.160400000000003</v>
          </cell>
        </row>
        <row r="49">
          <cell r="A49">
            <v>-133.070786</v>
          </cell>
          <cell r="B49">
            <v>33.464225999999996</v>
          </cell>
        </row>
        <row r="50">
          <cell r="A50">
            <v>-132.50662199999999</v>
          </cell>
          <cell r="B50">
            <v>34.369835000000002</v>
          </cell>
        </row>
        <row r="51">
          <cell r="A51">
            <v>-132.54806500000001</v>
          </cell>
          <cell r="B51">
            <v>34.403381000000003</v>
          </cell>
        </row>
        <row r="52">
          <cell r="A52">
            <v>-132.712357</v>
          </cell>
          <cell r="B52">
            <v>33.727229999999999</v>
          </cell>
        </row>
        <row r="53">
          <cell r="A53">
            <v>-133.01315299999999</v>
          </cell>
          <cell r="B53">
            <v>32.397499000000003</v>
          </cell>
        </row>
        <row r="54">
          <cell r="A54">
            <v>-133.457367</v>
          </cell>
          <cell r="B54">
            <v>32.256095999999999</v>
          </cell>
        </row>
        <row r="55">
          <cell r="A55">
            <v>-133.104218</v>
          </cell>
          <cell r="B55">
            <v>32.271369999999997</v>
          </cell>
        </row>
        <row r="56">
          <cell r="A56">
            <v>-134.853668</v>
          </cell>
          <cell r="B56">
            <v>32.182006999999999</v>
          </cell>
        </row>
        <row r="57">
          <cell r="A57">
            <v>-138.43218999999999</v>
          </cell>
          <cell r="B57">
            <v>33.444450000000003</v>
          </cell>
        </row>
        <row r="58">
          <cell r="A58">
            <v>-133.90008499999999</v>
          </cell>
          <cell r="B58">
            <v>31.859016</v>
          </cell>
        </row>
        <row r="59">
          <cell r="A59">
            <v>-133.76327499999999</v>
          </cell>
          <cell r="B59">
            <v>30.827068000000001</v>
          </cell>
        </row>
        <row r="60">
          <cell r="A60">
            <v>-135.89889500000001</v>
          </cell>
          <cell r="B60">
            <v>31.154624999999999</v>
          </cell>
        </row>
        <row r="61">
          <cell r="A61">
            <v>-136.442902</v>
          </cell>
          <cell r="B61">
            <v>29.934950000000001</v>
          </cell>
        </row>
        <row r="62">
          <cell r="A62">
            <v>-136.88647499999999</v>
          </cell>
          <cell r="B62">
            <v>29.457546000000001</v>
          </cell>
        </row>
        <row r="63">
          <cell r="A63">
            <v>-136.88294999999999</v>
          </cell>
          <cell r="B63">
            <v>29.872696000000001</v>
          </cell>
        </row>
        <row r="64">
          <cell r="A64">
            <v>-136.09562700000001</v>
          </cell>
          <cell r="B64">
            <v>30.363422</v>
          </cell>
        </row>
        <row r="65">
          <cell r="A65">
            <v>-135.76762400000001</v>
          </cell>
          <cell r="B65">
            <v>30.662362999999999</v>
          </cell>
        </row>
        <row r="66">
          <cell r="A66">
            <v>-135.41584800000001</v>
          </cell>
          <cell r="B66">
            <v>30.615072000000001</v>
          </cell>
        </row>
        <row r="67">
          <cell r="A67">
            <v>-134.63046299999999</v>
          </cell>
          <cell r="B67">
            <v>31.199348000000001</v>
          </cell>
        </row>
        <row r="68">
          <cell r="A68">
            <v>-134.57607999999999</v>
          </cell>
          <cell r="B68">
            <v>31.029254999999999</v>
          </cell>
        </row>
        <row r="69">
          <cell r="A69">
            <v>-134.18843100000001</v>
          </cell>
          <cell r="B69">
            <v>30.634567000000001</v>
          </cell>
        </row>
        <row r="70">
          <cell r="A70">
            <v>-133.71035800000001</v>
          </cell>
          <cell r="B70">
            <v>30.279285000000002</v>
          </cell>
        </row>
        <row r="71">
          <cell r="A71">
            <v>-133.17669699999999</v>
          </cell>
          <cell r="B71">
            <v>29.72156</v>
          </cell>
        </row>
        <row r="72">
          <cell r="A72">
            <v>-133.84063699999999</v>
          </cell>
          <cell r="B72">
            <v>30.043264000000001</v>
          </cell>
        </row>
        <row r="73">
          <cell r="A73">
            <v>-134.91708399999999</v>
          </cell>
          <cell r="B73">
            <v>30.397031999999999</v>
          </cell>
        </row>
        <row r="74">
          <cell r="A74">
            <v>-135.531631</v>
          </cell>
          <cell r="B74">
            <v>29.634325</v>
          </cell>
        </row>
        <row r="75">
          <cell r="A75">
            <v>-136.29531900000001</v>
          </cell>
          <cell r="B75">
            <v>30.941229</v>
          </cell>
        </row>
        <row r="76">
          <cell r="A76">
            <v>-135.74548300000001</v>
          </cell>
          <cell r="B76">
            <v>31.152201000000002</v>
          </cell>
        </row>
        <row r="77">
          <cell r="A77">
            <v>-132.705231</v>
          </cell>
          <cell r="B77">
            <v>30.804306</v>
          </cell>
        </row>
        <row r="78">
          <cell r="A78">
            <v>-134.78898599999999</v>
          </cell>
          <cell r="B78">
            <v>31.478048000000001</v>
          </cell>
        </row>
        <row r="79">
          <cell r="A79">
            <v>-135.48640399999999</v>
          </cell>
          <cell r="B79">
            <v>33.167884999999998</v>
          </cell>
        </row>
        <row r="80">
          <cell r="A80">
            <v>-133.779358</v>
          </cell>
          <cell r="B80">
            <v>32.639481000000004</v>
          </cell>
        </row>
        <row r="81">
          <cell r="A81">
            <v>-133.45675700000001</v>
          </cell>
          <cell r="B81">
            <v>32.554264000000003</v>
          </cell>
        </row>
        <row r="82">
          <cell r="A82">
            <v>-132.21534700000001</v>
          </cell>
          <cell r="B82">
            <v>32.801825999999998</v>
          </cell>
        </row>
        <row r="83">
          <cell r="A83">
            <v>-132.98829699999999</v>
          </cell>
          <cell r="B83">
            <v>34.117989000000001</v>
          </cell>
        </row>
        <row r="84">
          <cell r="A84">
            <v>-132.51739499999999</v>
          </cell>
          <cell r="B84">
            <v>34.660007</v>
          </cell>
        </row>
        <row r="85">
          <cell r="A85">
            <v>-132.94718900000001</v>
          </cell>
          <cell r="B85">
            <v>34.385936999999998</v>
          </cell>
        </row>
        <row r="86">
          <cell r="A86">
            <v>-133.31227100000001</v>
          </cell>
          <cell r="B86">
            <v>33.651927999999998</v>
          </cell>
        </row>
        <row r="87">
          <cell r="A87">
            <v>-133.583145</v>
          </cell>
          <cell r="B87">
            <v>32.390819999999998</v>
          </cell>
        </row>
        <row r="88">
          <cell r="A88">
            <v>-133.751465</v>
          </cell>
          <cell r="B88">
            <v>32.667408000000002</v>
          </cell>
        </row>
        <row r="89">
          <cell r="A89">
            <v>-133.983002</v>
          </cell>
          <cell r="B89">
            <v>32.490096999999999</v>
          </cell>
        </row>
        <row r="90">
          <cell r="A90">
            <v>-134.39514199999999</v>
          </cell>
          <cell r="B90">
            <v>31.258929999999999</v>
          </cell>
        </row>
        <row r="91">
          <cell r="A91">
            <v>-134.60766599999999</v>
          </cell>
          <cell r="B91">
            <v>29.722771000000002</v>
          </cell>
        </row>
        <row r="92">
          <cell r="A92">
            <v>-135.030731</v>
          </cell>
          <cell r="B92">
            <v>28.641204999999999</v>
          </cell>
        </row>
        <row r="93">
          <cell r="A93">
            <v>-135.77664200000001</v>
          </cell>
          <cell r="B93">
            <v>28.702209</v>
          </cell>
        </row>
        <row r="94">
          <cell r="A94">
            <v>-135.59077500000001</v>
          </cell>
          <cell r="B94">
            <v>28.858992000000001</v>
          </cell>
        </row>
        <row r="95">
          <cell r="A95">
            <v>-135.22879</v>
          </cell>
          <cell r="B95">
            <v>29.024228999999998</v>
          </cell>
        </row>
        <row r="96">
          <cell r="A96">
            <v>-136.06970200000001</v>
          </cell>
          <cell r="B96">
            <v>29.147600000000001</v>
          </cell>
        </row>
        <row r="97">
          <cell r="A97">
            <v>-140.471237</v>
          </cell>
          <cell r="B97">
            <v>28.415317999999999</v>
          </cell>
        </row>
        <row r="98">
          <cell r="A98">
            <v>-139.65069600000001</v>
          </cell>
          <cell r="B98">
            <v>28.500986000000001</v>
          </cell>
        </row>
        <row r="99">
          <cell r="A99">
            <v>-137.969742</v>
          </cell>
          <cell r="B99">
            <v>28.943123</v>
          </cell>
        </row>
        <row r="100">
          <cell r="A100">
            <v>-134.38301100000001</v>
          </cell>
          <cell r="B100">
            <v>29.493276999999999</v>
          </cell>
        </row>
        <row r="101">
          <cell r="A101">
            <v>-133.069061</v>
          </cell>
          <cell r="B101">
            <v>29.551656999999999</v>
          </cell>
        </row>
        <row r="102">
          <cell r="A102">
            <v>-133.069839</v>
          </cell>
          <cell r="B102">
            <v>30.429774999999999</v>
          </cell>
        </row>
        <row r="103">
          <cell r="A103">
            <v>-133.98111</v>
          </cell>
          <cell r="B103">
            <v>30.094477000000001</v>
          </cell>
        </row>
        <row r="104">
          <cell r="A104">
            <v>-134.9888</v>
          </cell>
          <cell r="B104">
            <v>30.943272</v>
          </cell>
        </row>
        <row r="105">
          <cell r="A105">
            <v>-135.23916600000001</v>
          </cell>
          <cell r="B105">
            <v>30.019117000000001</v>
          </cell>
        </row>
        <row r="106">
          <cell r="A106">
            <v>-134.92849699999999</v>
          </cell>
          <cell r="B106">
            <v>29.385441</v>
          </cell>
        </row>
        <row r="107">
          <cell r="A107">
            <v>-135.21598800000001</v>
          </cell>
          <cell r="B107">
            <v>28.352094999999998</v>
          </cell>
        </row>
        <row r="108">
          <cell r="A108">
            <v>-135.24981700000001</v>
          </cell>
          <cell r="B108">
            <v>27.983239999999999</v>
          </cell>
        </row>
        <row r="109">
          <cell r="A109">
            <v>-135.190369</v>
          </cell>
          <cell r="B109">
            <v>28.750454000000001</v>
          </cell>
        </row>
        <row r="110">
          <cell r="A110">
            <v>-135.09433000000001</v>
          </cell>
          <cell r="B110">
            <v>29.282284000000001</v>
          </cell>
        </row>
        <row r="111">
          <cell r="A111">
            <v>-135.07093800000001</v>
          </cell>
          <cell r="B111">
            <v>29.411826999999999</v>
          </cell>
        </row>
        <row r="112">
          <cell r="A112">
            <v>-134.994888</v>
          </cell>
          <cell r="B112">
            <v>29.479568</v>
          </cell>
        </row>
        <row r="113">
          <cell r="A113">
            <v>-135.11047400000001</v>
          </cell>
          <cell r="B113">
            <v>29.887062</v>
          </cell>
        </row>
        <row r="114">
          <cell r="A114">
            <v>-135.354401</v>
          </cell>
          <cell r="B114">
            <v>28.414660000000001</v>
          </cell>
        </row>
        <row r="115">
          <cell r="A115">
            <v>-135.03878800000001</v>
          </cell>
          <cell r="B115">
            <v>28.475118999999999</v>
          </cell>
        </row>
        <row r="116">
          <cell r="A116">
            <v>-134.87091100000001</v>
          </cell>
          <cell r="B116">
            <v>28.300999000000001</v>
          </cell>
        </row>
        <row r="117">
          <cell r="A117">
            <v>-134.90469400000001</v>
          </cell>
          <cell r="B117">
            <v>26.981621000000001</v>
          </cell>
        </row>
        <row r="118">
          <cell r="A118">
            <v>-134.14160200000001</v>
          </cell>
          <cell r="B118">
            <v>27.311909</v>
          </cell>
        </row>
        <row r="119">
          <cell r="A119">
            <v>-134.449692</v>
          </cell>
          <cell r="B119">
            <v>27.513012</v>
          </cell>
        </row>
        <row r="120">
          <cell r="A120">
            <v>-134.75228899999999</v>
          </cell>
          <cell r="B120">
            <v>27.334806</v>
          </cell>
        </row>
        <row r="121">
          <cell r="A121">
            <v>-134.71676600000001</v>
          </cell>
          <cell r="B121">
            <v>28.67193</v>
          </cell>
        </row>
        <row r="122">
          <cell r="A122">
            <v>-134.665009</v>
          </cell>
          <cell r="B122">
            <v>29.101963000000001</v>
          </cell>
        </row>
        <row r="123">
          <cell r="A123">
            <v>-134.789627</v>
          </cell>
          <cell r="B123">
            <v>29.731051999999998</v>
          </cell>
        </row>
        <row r="124">
          <cell r="A124">
            <v>-134.90725699999999</v>
          </cell>
          <cell r="B124">
            <v>30.087123999999999</v>
          </cell>
        </row>
        <row r="125">
          <cell r="A125">
            <v>-136.426941</v>
          </cell>
          <cell r="B125">
            <v>30.145721000000002</v>
          </cell>
        </row>
        <row r="126">
          <cell r="A126">
            <v>-137.04153400000001</v>
          </cell>
          <cell r="B126">
            <v>30.038036000000002</v>
          </cell>
        </row>
        <row r="127">
          <cell r="A127">
            <v>-136.541214</v>
          </cell>
          <cell r="B127">
            <v>32.154376999999997</v>
          </cell>
        </row>
        <row r="128">
          <cell r="A128">
            <v>-136.68296799999999</v>
          </cell>
          <cell r="B128">
            <v>30.792912000000001</v>
          </cell>
        </row>
        <row r="129">
          <cell r="A129">
            <v>-136.48123200000001</v>
          </cell>
          <cell r="B129">
            <v>30.056903999999999</v>
          </cell>
        </row>
        <row r="130">
          <cell r="A130">
            <v>-135.98649599999999</v>
          </cell>
          <cell r="B130">
            <v>30.383558000000001</v>
          </cell>
        </row>
        <row r="131">
          <cell r="A131">
            <v>-132.901352</v>
          </cell>
          <cell r="B131">
            <v>31.181049000000002</v>
          </cell>
        </row>
        <row r="132">
          <cell r="A132">
            <v>-111.958153</v>
          </cell>
          <cell r="B132">
            <v>29.117152999999998</v>
          </cell>
        </row>
        <row r="133">
          <cell r="A133">
            <v>-100.81895400000001</v>
          </cell>
          <cell r="B133">
            <v>30.310483999999999</v>
          </cell>
        </row>
        <row r="134">
          <cell r="A134">
            <v>-93.044585999999995</v>
          </cell>
          <cell r="B134">
            <v>30.552555000000002</v>
          </cell>
        </row>
        <row r="135">
          <cell r="A135">
            <v>-87.476234000000005</v>
          </cell>
          <cell r="B135">
            <v>29.800501000000001</v>
          </cell>
        </row>
        <row r="136">
          <cell r="A136">
            <v>-111.631866</v>
          </cell>
          <cell r="B136">
            <v>32.265380999999998</v>
          </cell>
        </row>
        <row r="137">
          <cell r="A137">
            <v>-124.676117</v>
          </cell>
          <cell r="B137">
            <v>33.271087999999999</v>
          </cell>
        </row>
        <row r="138">
          <cell r="A138">
            <v>-132.63000500000001</v>
          </cell>
          <cell r="B138">
            <v>33.838267999999999</v>
          </cell>
        </row>
        <row r="139">
          <cell r="A139">
            <v>-133.83737199999999</v>
          </cell>
          <cell r="B139">
            <v>33.77055</v>
          </cell>
        </row>
        <row r="140">
          <cell r="A140">
            <v>-134.425873</v>
          </cell>
          <cell r="B140">
            <v>34.623165</v>
          </cell>
        </row>
        <row r="141">
          <cell r="A141">
            <v>-137.15988200000001</v>
          </cell>
          <cell r="B141">
            <v>36.198630999999999</v>
          </cell>
        </row>
        <row r="142">
          <cell r="A142">
            <v>-136.65145899999999</v>
          </cell>
          <cell r="B142">
            <v>33.908276000000001</v>
          </cell>
        </row>
        <row r="143">
          <cell r="A143">
            <v>-136.33230599999999</v>
          </cell>
          <cell r="B143">
            <v>32.894184000000003</v>
          </cell>
        </row>
        <row r="144">
          <cell r="A144">
            <v>-136.23608400000001</v>
          </cell>
          <cell r="B144">
            <v>30.711269000000001</v>
          </cell>
        </row>
        <row r="145">
          <cell r="A145">
            <v>-136.556488</v>
          </cell>
          <cell r="B145">
            <v>30.483132999999999</v>
          </cell>
        </row>
        <row r="146">
          <cell r="A146">
            <v>-136.21931499999999</v>
          </cell>
          <cell r="B146">
            <v>30.620525000000001</v>
          </cell>
        </row>
        <row r="147">
          <cell r="A147">
            <v>-136.257248</v>
          </cell>
          <cell r="B147">
            <v>30.085711</v>
          </cell>
        </row>
        <row r="148">
          <cell r="A148">
            <v>-137.11041299999999</v>
          </cell>
          <cell r="B148">
            <v>30.839827</v>
          </cell>
        </row>
        <row r="149">
          <cell r="A149">
            <v>-137.32334900000001</v>
          </cell>
          <cell r="B149">
            <v>30.438696</v>
          </cell>
        </row>
        <row r="150">
          <cell r="A150">
            <v>-138.11526499999999</v>
          </cell>
          <cell r="B150">
            <v>32.482784000000002</v>
          </cell>
        </row>
        <row r="151">
          <cell r="A151">
            <v>-136.69992099999999</v>
          </cell>
          <cell r="B151">
            <v>29.800667000000001</v>
          </cell>
        </row>
        <row r="152">
          <cell r="A152">
            <v>-135.81341599999999</v>
          </cell>
          <cell r="B152">
            <v>29.051780999999998</v>
          </cell>
        </row>
        <row r="153">
          <cell r="A153">
            <v>-135.534897</v>
          </cell>
          <cell r="B153">
            <v>28.758607999999999</v>
          </cell>
        </row>
        <row r="154">
          <cell r="A154">
            <v>-134.15422100000001</v>
          </cell>
          <cell r="B154">
            <v>29.564700999999999</v>
          </cell>
        </row>
        <row r="155">
          <cell r="A155">
            <v>-134.50874300000001</v>
          </cell>
          <cell r="B155">
            <v>30.204944999999999</v>
          </cell>
        </row>
        <row r="156">
          <cell r="A156">
            <v>-134.03324900000001</v>
          </cell>
          <cell r="B156">
            <v>30.925816999999999</v>
          </cell>
        </row>
        <row r="157">
          <cell r="A157">
            <v>-133.103317</v>
          </cell>
          <cell r="B157">
            <v>31.779615</v>
          </cell>
        </row>
        <row r="158">
          <cell r="A158">
            <v>-133.30389400000001</v>
          </cell>
          <cell r="B158">
            <v>33.664245999999999</v>
          </cell>
        </row>
        <row r="159">
          <cell r="A159">
            <v>-133.34042400000001</v>
          </cell>
          <cell r="B159">
            <v>34.424678999999998</v>
          </cell>
        </row>
        <row r="160">
          <cell r="A160">
            <v>-134.121048</v>
          </cell>
          <cell r="B160">
            <v>33.165461999999998</v>
          </cell>
        </row>
        <row r="161">
          <cell r="A161">
            <v>-134.40129099999999</v>
          </cell>
          <cell r="B161">
            <v>35.545914000000003</v>
          </cell>
        </row>
        <row r="162">
          <cell r="A162">
            <v>-134.79331999999999</v>
          </cell>
          <cell r="B162">
            <v>36.643089000000003</v>
          </cell>
        </row>
        <row r="163">
          <cell r="A163">
            <v>-135.04553200000001</v>
          </cell>
          <cell r="B163">
            <v>33.767333999999998</v>
          </cell>
        </row>
        <row r="164">
          <cell r="A164">
            <v>-135.52829</v>
          </cell>
          <cell r="B164">
            <v>33.094990000000003</v>
          </cell>
        </row>
        <row r="165">
          <cell r="A165">
            <v>-135.97564700000001</v>
          </cell>
          <cell r="B165">
            <v>32.102370999999998</v>
          </cell>
        </row>
        <row r="166">
          <cell r="A166">
            <v>-136.188278</v>
          </cell>
          <cell r="B166">
            <v>31.75</v>
          </cell>
        </row>
        <row r="167">
          <cell r="A167">
            <v>-135.82934599999999</v>
          </cell>
          <cell r="B167">
            <v>30.164484000000002</v>
          </cell>
        </row>
        <row r="168">
          <cell r="A168">
            <v>-135.77950999999999</v>
          </cell>
          <cell r="B168">
            <v>29.357372000000002</v>
          </cell>
        </row>
        <row r="169">
          <cell r="A169">
            <v>-135.76608300000001</v>
          </cell>
          <cell r="B169">
            <v>29.884878</v>
          </cell>
        </row>
        <row r="170">
          <cell r="A170">
            <v>-135.864105</v>
          </cell>
          <cell r="B170">
            <v>29.407109999999999</v>
          </cell>
        </row>
        <row r="171">
          <cell r="A171">
            <v>-136.114563</v>
          </cell>
          <cell r="B171">
            <v>30.294661999999999</v>
          </cell>
        </row>
        <row r="172">
          <cell r="A172">
            <v>-135.64776599999999</v>
          </cell>
          <cell r="B172">
            <v>29.854668</v>
          </cell>
        </row>
        <row r="173">
          <cell r="A173">
            <v>-135.02330000000001</v>
          </cell>
          <cell r="B173">
            <v>28.473557</v>
          </cell>
        </row>
        <row r="174">
          <cell r="A174">
            <v>-134.684021</v>
          </cell>
          <cell r="B174">
            <v>29.396011000000001</v>
          </cell>
        </row>
        <row r="175">
          <cell r="A175">
            <v>-134.49813800000001</v>
          </cell>
          <cell r="B175">
            <v>30.343064999999999</v>
          </cell>
        </row>
        <row r="176">
          <cell r="A176">
            <v>-134.798126</v>
          </cell>
          <cell r="B176">
            <v>30.118438999999999</v>
          </cell>
        </row>
        <row r="177">
          <cell r="A177">
            <v>-135.10635400000001</v>
          </cell>
          <cell r="B177">
            <v>30.513247</v>
          </cell>
        </row>
        <row r="178">
          <cell r="A178">
            <v>-135.003479</v>
          </cell>
          <cell r="B178">
            <v>30.134117</v>
          </cell>
        </row>
        <row r="179">
          <cell r="A179">
            <v>-134.68684400000001</v>
          </cell>
          <cell r="B179">
            <v>29.182081</v>
          </cell>
        </row>
        <row r="180">
          <cell r="A180">
            <v>-134.28808599999999</v>
          </cell>
          <cell r="B180">
            <v>28.432300999999999</v>
          </cell>
        </row>
        <row r="181">
          <cell r="A181">
            <v>-134.852936</v>
          </cell>
          <cell r="B181">
            <v>28.474471999999999</v>
          </cell>
        </row>
        <row r="182">
          <cell r="A182">
            <v>-134.65014600000001</v>
          </cell>
          <cell r="B182">
            <v>29.017365999999999</v>
          </cell>
        </row>
        <row r="183">
          <cell r="A183">
            <v>-134.61827099999999</v>
          </cell>
          <cell r="B183">
            <v>28.269693</v>
          </cell>
        </row>
        <row r="184">
          <cell r="A184">
            <v>-134.19224500000001</v>
          </cell>
          <cell r="B184">
            <v>28.880751</v>
          </cell>
        </row>
        <row r="185">
          <cell r="A185">
            <v>-133.979736</v>
          </cell>
          <cell r="B185">
            <v>29.453028</v>
          </cell>
        </row>
        <row r="186">
          <cell r="A186">
            <v>-133.87994399999999</v>
          </cell>
          <cell r="B186">
            <v>28.327912999999999</v>
          </cell>
        </row>
        <row r="187">
          <cell r="A187">
            <v>-133.430328</v>
          </cell>
          <cell r="B187">
            <v>26.449835</v>
          </cell>
        </row>
        <row r="188">
          <cell r="A188">
            <v>-132.07368500000001</v>
          </cell>
          <cell r="B188">
            <v>24.329104999999998</v>
          </cell>
        </row>
        <row r="189">
          <cell r="A189">
            <v>-130.16554300000001</v>
          </cell>
          <cell r="B189">
            <v>23.887692999999999</v>
          </cell>
        </row>
        <row r="190">
          <cell r="A190">
            <v>-131.00376900000001</v>
          </cell>
          <cell r="B190">
            <v>23.705524</v>
          </cell>
        </row>
        <row r="191">
          <cell r="A191">
            <v>-131.41888399999999</v>
          </cell>
          <cell r="B191">
            <v>23.967849999999999</v>
          </cell>
        </row>
        <row r="192">
          <cell r="A192">
            <v>-131.998718</v>
          </cell>
          <cell r="B192">
            <v>23.963951000000002</v>
          </cell>
        </row>
        <row r="193">
          <cell r="A193">
            <v>-133.13537600000001</v>
          </cell>
          <cell r="B193">
            <v>25.077444</v>
          </cell>
        </row>
        <row r="194">
          <cell r="A194">
            <v>-134.10675000000001</v>
          </cell>
          <cell r="B194">
            <v>24.837458000000002</v>
          </cell>
        </row>
        <row r="195">
          <cell r="A195">
            <v>-134.323578</v>
          </cell>
          <cell r="B195">
            <v>25.899439000000001</v>
          </cell>
        </row>
        <row r="196">
          <cell r="A196">
            <v>-134.26365699999999</v>
          </cell>
          <cell r="B196">
            <v>26.789888000000001</v>
          </cell>
        </row>
        <row r="197">
          <cell r="A197">
            <v>-134.62316899999999</v>
          </cell>
          <cell r="B197">
            <v>28.520599000000001</v>
          </cell>
        </row>
        <row r="198">
          <cell r="A198">
            <v>-135.32070899999999</v>
          </cell>
          <cell r="B198">
            <v>28.002884000000002</v>
          </cell>
        </row>
        <row r="199">
          <cell r="A199">
            <v>-135.44721999999999</v>
          </cell>
          <cell r="B199">
            <v>29.584703000000001</v>
          </cell>
        </row>
        <row r="200">
          <cell r="A200">
            <v>-137.04998800000001</v>
          </cell>
          <cell r="B200">
            <v>30.382051000000001</v>
          </cell>
        </row>
        <row r="201">
          <cell r="A201">
            <v>-137.00178500000001</v>
          </cell>
          <cell r="B201">
            <v>31.591698000000001</v>
          </cell>
        </row>
        <row r="202">
          <cell r="A202">
            <v>-136.782104</v>
          </cell>
          <cell r="B202">
            <v>31.972335999999999</v>
          </cell>
        </row>
        <row r="203">
          <cell r="A203">
            <v>-136.15240499999999</v>
          </cell>
          <cell r="B203">
            <v>32.704040999999997</v>
          </cell>
        </row>
        <row r="204">
          <cell r="A204">
            <v>-136.08009300000001</v>
          </cell>
          <cell r="B204">
            <v>33.050697</v>
          </cell>
        </row>
        <row r="205">
          <cell r="A205">
            <v>-136.49337800000001</v>
          </cell>
          <cell r="B205">
            <v>33.211567000000002</v>
          </cell>
        </row>
        <row r="206">
          <cell r="A206">
            <v>-136.86322000000001</v>
          </cell>
          <cell r="B206">
            <v>33.490036000000003</v>
          </cell>
        </row>
        <row r="207">
          <cell r="A207">
            <v>-136.72210699999999</v>
          </cell>
          <cell r="B207">
            <v>32.418593999999999</v>
          </cell>
        </row>
        <row r="208">
          <cell r="A208">
            <v>-136.566757</v>
          </cell>
          <cell r="B208">
            <v>33.146583999999997</v>
          </cell>
        </row>
        <row r="209">
          <cell r="A209">
            <v>-132.68154899999999</v>
          </cell>
          <cell r="B209">
            <v>35.542121999999999</v>
          </cell>
        </row>
        <row r="210">
          <cell r="A210">
            <v>-133.089203</v>
          </cell>
          <cell r="B210">
            <v>37.223906999999997</v>
          </cell>
        </row>
        <row r="211">
          <cell r="A211">
            <v>-135.06582599999999</v>
          </cell>
          <cell r="B211">
            <v>34.074699000000003</v>
          </cell>
        </row>
        <row r="212">
          <cell r="A212">
            <v>-135.685318</v>
          </cell>
          <cell r="B212">
            <v>32.300972000000002</v>
          </cell>
        </row>
        <row r="213">
          <cell r="A213">
            <v>-136.603745</v>
          </cell>
          <cell r="B213">
            <v>30.827681999999999</v>
          </cell>
        </row>
        <row r="214">
          <cell r="A214">
            <v>-136.72653199999999</v>
          </cell>
          <cell r="B214">
            <v>30.748442000000001</v>
          </cell>
        </row>
        <row r="215">
          <cell r="A215">
            <v>-136.24771100000001</v>
          </cell>
          <cell r="B215">
            <v>31.350527</v>
          </cell>
        </row>
        <row r="216">
          <cell r="A216">
            <v>-135.76565600000001</v>
          </cell>
          <cell r="B216">
            <v>30.549776000000001</v>
          </cell>
        </row>
        <row r="217">
          <cell r="A217">
            <v>-136.30694600000001</v>
          </cell>
          <cell r="B217">
            <v>30.960816999999999</v>
          </cell>
        </row>
        <row r="218">
          <cell r="A218">
            <v>-136.243469</v>
          </cell>
          <cell r="B218">
            <v>30.982351000000001</v>
          </cell>
        </row>
        <row r="219">
          <cell r="A219">
            <v>-136.597015</v>
          </cell>
          <cell r="B219">
            <v>31.814907000000002</v>
          </cell>
        </row>
        <row r="220">
          <cell r="A220">
            <v>-136.93420399999999</v>
          </cell>
          <cell r="B220">
            <v>31.461642999999999</v>
          </cell>
        </row>
        <row r="221">
          <cell r="A221">
            <v>-136.731628</v>
          </cell>
          <cell r="B221">
            <v>30.008693999999998</v>
          </cell>
        </row>
        <row r="222">
          <cell r="A222">
            <v>-136.52212499999999</v>
          </cell>
          <cell r="B222">
            <v>30.491665000000001</v>
          </cell>
        </row>
        <row r="223">
          <cell r="A223">
            <v>-135.97058100000001</v>
          </cell>
          <cell r="B223">
            <v>30.717358000000001</v>
          </cell>
        </row>
        <row r="224">
          <cell r="A224">
            <v>-135.359375</v>
          </cell>
          <cell r="B224">
            <v>30.930251999999999</v>
          </cell>
        </row>
        <row r="225">
          <cell r="A225">
            <v>-135.875259</v>
          </cell>
          <cell r="B225">
            <v>32.088799000000002</v>
          </cell>
        </row>
        <row r="226">
          <cell r="A226">
            <v>-136.19163499999999</v>
          </cell>
          <cell r="B226">
            <v>31.640529999999998</v>
          </cell>
        </row>
        <row r="227">
          <cell r="A227">
            <v>-136.35380599999999</v>
          </cell>
          <cell r="B227">
            <v>30.978391999999999</v>
          </cell>
        </row>
        <row r="228">
          <cell r="A228">
            <v>-135.160583</v>
          </cell>
          <cell r="B228">
            <v>29.775379000000001</v>
          </cell>
        </row>
        <row r="229">
          <cell r="A229">
            <v>-134.482224</v>
          </cell>
          <cell r="B229">
            <v>29.876235999999999</v>
          </cell>
        </row>
        <row r="230">
          <cell r="A230">
            <v>-134.56201200000001</v>
          </cell>
          <cell r="B230">
            <v>30.573081999999999</v>
          </cell>
        </row>
        <row r="231">
          <cell r="A231">
            <v>-134.35386700000001</v>
          </cell>
          <cell r="B231">
            <v>29.921816</v>
          </cell>
        </row>
        <row r="232">
          <cell r="A232">
            <v>-133.67245500000001</v>
          </cell>
          <cell r="B232">
            <v>29.853842</v>
          </cell>
        </row>
        <row r="233">
          <cell r="A233">
            <v>-133.47839400000001</v>
          </cell>
          <cell r="B233">
            <v>29.713818</v>
          </cell>
        </row>
        <row r="234">
          <cell r="A234">
            <v>-132.98294100000001</v>
          </cell>
          <cell r="B234">
            <v>30.774549</v>
          </cell>
        </row>
        <row r="235">
          <cell r="A235">
            <v>-133.50152600000001</v>
          </cell>
          <cell r="B235">
            <v>32.046486000000002</v>
          </cell>
        </row>
        <row r="236">
          <cell r="A236">
            <v>-134.60479699999999</v>
          </cell>
          <cell r="B236">
            <v>33.900691999999999</v>
          </cell>
        </row>
        <row r="237">
          <cell r="A237">
            <v>-135.57617200000001</v>
          </cell>
          <cell r="B237">
            <v>33.670108999999997</v>
          </cell>
        </row>
        <row r="238">
          <cell r="A238">
            <v>-135.61279300000001</v>
          </cell>
          <cell r="B238">
            <v>31.430679000000001</v>
          </cell>
        </row>
        <row r="239">
          <cell r="A239">
            <v>-135.92761200000001</v>
          </cell>
          <cell r="B239">
            <v>31.180819</v>
          </cell>
        </row>
        <row r="240">
          <cell r="A240">
            <v>-135.84371899999999</v>
          </cell>
          <cell r="B240">
            <v>30.229498</v>
          </cell>
        </row>
        <row r="241">
          <cell r="A241">
            <v>-135.05545000000001</v>
          </cell>
          <cell r="B241">
            <v>29.660501</v>
          </cell>
        </row>
        <row r="242">
          <cell r="A242">
            <v>-134.55573999999999</v>
          </cell>
          <cell r="B242">
            <v>29.750256</v>
          </cell>
        </row>
        <row r="243">
          <cell r="A243">
            <v>-133.746658</v>
          </cell>
          <cell r="B243">
            <v>29.769499</v>
          </cell>
        </row>
        <row r="244">
          <cell r="A244">
            <v>-134.87640400000001</v>
          </cell>
          <cell r="B244">
            <v>29.749998000000001</v>
          </cell>
        </row>
        <row r="245">
          <cell r="A245">
            <v>-135.75097700000001</v>
          </cell>
          <cell r="B245">
            <v>29.415963999999999</v>
          </cell>
        </row>
        <row r="246">
          <cell r="A246">
            <v>-136.38299599999999</v>
          </cell>
          <cell r="B246">
            <v>29.636493999999999</v>
          </cell>
        </row>
        <row r="247">
          <cell r="A247">
            <v>-137.05581699999999</v>
          </cell>
          <cell r="B247">
            <v>28.876009</v>
          </cell>
        </row>
        <row r="248">
          <cell r="A248">
            <v>-136.18678299999999</v>
          </cell>
          <cell r="B248">
            <v>29.480035999999998</v>
          </cell>
        </row>
        <row r="249">
          <cell r="A249">
            <v>-136.737854</v>
          </cell>
          <cell r="B249">
            <v>29.527424</v>
          </cell>
        </row>
        <row r="250">
          <cell r="A250">
            <v>-136.48580899999999</v>
          </cell>
          <cell r="B250">
            <v>30.011710999999998</v>
          </cell>
        </row>
        <row r="251">
          <cell r="A251">
            <v>-135.01364100000001</v>
          </cell>
          <cell r="B251">
            <v>29.398823</v>
          </cell>
        </row>
        <row r="252">
          <cell r="A252">
            <v>-138.11466999999999</v>
          </cell>
          <cell r="B252">
            <v>29.932338999999999</v>
          </cell>
        </row>
        <row r="253">
          <cell r="A253">
            <v>-132.717972</v>
          </cell>
          <cell r="B253">
            <v>28.846848000000001</v>
          </cell>
        </row>
        <row r="254">
          <cell r="A254">
            <v>-133.227936</v>
          </cell>
          <cell r="B254">
            <v>30.705725000000001</v>
          </cell>
        </row>
        <row r="255">
          <cell r="A255">
            <v>-136.07756000000001</v>
          </cell>
          <cell r="B255">
            <v>32.765464999999999</v>
          </cell>
        </row>
        <row r="256">
          <cell r="A256">
            <v>-136.582458</v>
          </cell>
          <cell r="B256">
            <v>32.804527</v>
          </cell>
        </row>
        <row r="257">
          <cell r="A257">
            <v>-136.428314</v>
          </cell>
          <cell r="B257">
            <v>33.483111999999998</v>
          </cell>
        </row>
        <row r="258">
          <cell r="A258">
            <v>-135.75921600000001</v>
          </cell>
          <cell r="B258">
            <v>33.701115000000001</v>
          </cell>
        </row>
        <row r="259">
          <cell r="A259">
            <v>-134.40862999999999</v>
          </cell>
          <cell r="B259">
            <v>34.626541000000003</v>
          </cell>
        </row>
        <row r="260">
          <cell r="A260">
            <v>-134.28713999999999</v>
          </cell>
          <cell r="B260">
            <v>35.244517999999999</v>
          </cell>
        </row>
        <row r="261">
          <cell r="A261">
            <v>-133.60443100000001</v>
          </cell>
          <cell r="B261">
            <v>35.466189999999997</v>
          </cell>
        </row>
        <row r="262">
          <cell r="A262">
            <v>-134.154999</v>
          </cell>
          <cell r="B262">
            <v>34.280762000000003</v>
          </cell>
        </row>
        <row r="263">
          <cell r="A263">
            <v>-135.43919399999999</v>
          </cell>
          <cell r="B263">
            <v>33.445712999999998</v>
          </cell>
        </row>
        <row r="264">
          <cell r="A264">
            <v>-135.37820400000001</v>
          </cell>
          <cell r="B264">
            <v>30.854310999999999</v>
          </cell>
        </row>
        <row r="265">
          <cell r="A265">
            <v>-135.43812600000001</v>
          </cell>
          <cell r="B265">
            <v>31.631506000000002</v>
          </cell>
        </row>
        <row r="266">
          <cell r="A266">
            <v>-134.805939</v>
          </cell>
          <cell r="B266">
            <v>32.088078000000003</v>
          </cell>
        </row>
        <row r="267">
          <cell r="A267">
            <v>-134.491196</v>
          </cell>
          <cell r="B267">
            <v>32.233685000000001</v>
          </cell>
        </row>
        <row r="268">
          <cell r="A268">
            <v>-134.03337099999999</v>
          </cell>
          <cell r="B268">
            <v>32.411555999999997</v>
          </cell>
        </row>
        <row r="269">
          <cell r="A269">
            <v>-134.107101</v>
          </cell>
          <cell r="B269">
            <v>32.410609999999998</v>
          </cell>
        </row>
        <row r="270">
          <cell r="A270">
            <v>-134.32841500000001</v>
          </cell>
          <cell r="B270">
            <v>32.909306000000001</v>
          </cell>
        </row>
        <row r="271">
          <cell r="A271">
            <v>-135.24144000000001</v>
          </cell>
          <cell r="B271">
            <v>32.804988999999999</v>
          </cell>
        </row>
        <row r="272">
          <cell r="A272">
            <v>-135.28985599999999</v>
          </cell>
          <cell r="B272">
            <v>32.333969000000003</v>
          </cell>
        </row>
        <row r="273">
          <cell r="A273">
            <v>-135.27174400000001</v>
          </cell>
          <cell r="B273">
            <v>33.400852</v>
          </cell>
        </row>
        <row r="274">
          <cell r="A274">
            <v>-135.710983</v>
          </cell>
          <cell r="B274">
            <v>32.787880000000001</v>
          </cell>
        </row>
        <row r="275">
          <cell r="A275">
            <v>-136.50311300000001</v>
          </cell>
          <cell r="B275">
            <v>33.141795999999999</v>
          </cell>
        </row>
        <row r="276">
          <cell r="A276">
            <v>-136.379898</v>
          </cell>
          <cell r="B276">
            <v>33.895172000000002</v>
          </cell>
        </row>
        <row r="277">
          <cell r="A277">
            <v>-135.86938499999999</v>
          </cell>
          <cell r="B277">
            <v>34.719540000000002</v>
          </cell>
        </row>
        <row r="278">
          <cell r="A278">
            <v>-136.36196899999999</v>
          </cell>
          <cell r="B278">
            <v>35.810085000000001</v>
          </cell>
        </row>
        <row r="279">
          <cell r="A279">
            <v>-136.281586</v>
          </cell>
          <cell r="B279">
            <v>36.312064999999997</v>
          </cell>
        </row>
        <row r="280">
          <cell r="A280">
            <v>-135.41014100000001</v>
          </cell>
          <cell r="B280">
            <v>33.786403999999997</v>
          </cell>
        </row>
        <row r="281">
          <cell r="A281">
            <v>-134.071564</v>
          </cell>
          <cell r="B281">
            <v>32.258212999999998</v>
          </cell>
        </row>
        <row r="282">
          <cell r="A282">
            <v>-132.91568000000001</v>
          </cell>
          <cell r="B282">
            <v>31.032104</v>
          </cell>
        </row>
        <row r="283">
          <cell r="A283">
            <v>-134.51556400000001</v>
          </cell>
          <cell r="B283">
            <v>30.968491</v>
          </cell>
        </row>
        <row r="284">
          <cell r="A284">
            <v>-135.91757200000001</v>
          </cell>
          <cell r="B284">
            <v>32.310059000000003</v>
          </cell>
        </row>
        <row r="285">
          <cell r="A285">
            <v>-137.63226299999999</v>
          </cell>
          <cell r="B285">
            <v>33.380412999999997</v>
          </cell>
        </row>
        <row r="286">
          <cell r="A286">
            <v>-137.72061199999999</v>
          </cell>
          <cell r="B286">
            <v>32.337868</v>
          </cell>
        </row>
        <row r="287">
          <cell r="A287">
            <v>-137.439911</v>
          </cell>
          <cell r="B287">
            <v>30.766069000000002</v>
          </cell>
        </row>
        <row r="288">
          <cell r="A288">
            <v>-137.30587800000001</v>
          </cell>
          <cell r="B288">
            <v>30.838826999999998</v>
          </cell>
        </row>
        <row r="289">
          <cell r="A289">
            <v>-137.15786700000001</v>
          </cell>
          <cell r="B289">
            <v>31.017057000000001</v>
          </cell>
        </row>
        <row r="290">
          <cell r="A290">
            <v>-137.70405600000001</v>
          </cell>
          <cell r="B290">
            <v>29.908909000000001</v>
          </cell>
        </row>
        <row r="291">
          <cell r="A291">
            <v>-137.64804100000001</v>
          </cell>
          <cell r="B291">
            <v>29.604520999999998</v>
          </cell>
        </row>
        <row r="292">
          <cell r="A292">
            <v>-137.158051</v>
          </cell>
          <cell r="B292">
            <v>30.787459999999999</v>
          </cell>
        </row>
        <row r="293">
          <cell r="A293">
            <v>-136.47950700000001</v>
          </cell>
          <cell r="B293">
            <v>30.554117000000002</v>
          </cell>
        </row>
        <row r="294">
          <cell r="A294">
            <v>-136.715576</v>
          </cell>
          <cell r="B294">
            <v>31.827249999999999</v>
          </cell>
        </row>
        <row r="295">
          <cell r="A295">
            <v>-136.374359</v>
          </cell>
          <cell r="B295">
            <v>31.145035</v>
          </cell>
        </row>
        <row r="296">
          <cell r="A296">
            <v>-135.893326</v>
          </cell>
          <cell r="B296">
            <v>30.092248999999999</v>
          </cell>
        </row>
        <row r="297">
          <cell r="A297">
            <v>-135.91693100000001</v>
          </cell>
          <cell r="B297">
            <v>29.682618999999999</v>
          </cell>
        </row>
        <row r="298">
          <cell r="A298">
            <v>-135.502319</v>
          </cell>
          <cell r="B298">
            <v>29.891321000000001</v>
          </cell>
        </row>
        <row r="299">
          <cell r="A299">
            <v>-135.40242000000001</v>
          </cell>
          <cell r="B299">
            <v>29.296475999999998</v>
          </cell>
        </row>
        <row r="300">
          <cell r="A300">
            <v>-135.24066199999999</v>
          </cell>
          <cell r="B300">
            <v>28.890984</v>
          </cell>
        </row>
        <row r="301">
          <cell r="A301">
            <v>-135.355728</v>
          </cell>
          <cell r="B301">
            <v>28.034780999999999</v>
          </cell>
        </row>
        <row r="302">
          <cell r="A302">
            <v>-135.205353</v>
          </cell>
          <cell r="B302">
            <v>28.656836999999999</v>
          </cell>
        </row>
        <row r="303">
          <cell r="A303">
            <v>-134.91627500000001</v>
          </cell>
          <cell r="B303">
            <v>28.873063999999999</v>
          </cell>
        </row>
        <row r="304">
          <cell r="A304">
            <v>-136.185486</v>
          </cell>
          <cell r="B304">
            <v>28.185563999999999</v>
          </cell>
        </row>
        <row r="305">
          <cell r="A305">
            <v>-135.62252799999999</v>
          </cell>
          <cell r="B305">
            <v>28.469673</v>
          </cell>
        </row>
        <row r="306">
          <cell r="A306">
            <v>-135.40322900000001</v>
          </cell>
          <cell r="B306">
            <v>28.394995000000002</v>
          </cell>
        </row>
        <row r="307">
          <cell r="A307">
            <v>-135.26748699999999</v>
          </cell>
          <cell r="B307">
            <v>28.762260000000001</v>
          </cell>
        </row>
        <row r="308">
          <cell r="A308">
            <v>-133.916855</v>
          </cell>
          <cell r="B308">
            <v>28.283297000000001</v>
          </cell>
        </row>
        <row r="309">
          <cell r="A309">
            <v>-136.83850100000001</v>
          </cell>
          <cell r="B309">
            <v>27.364777</v>
          </cell>
        </row>
        <row r="310">
          <cell r="A310">
            <v>-135.28169299999999</v>
          </cell>
          <cell r="B310">
            <v>25.003530999999999</v>
          </cell>
        </row>
        <row r="311">
          <cell r="A311">
            <v>-134.05766299999999</v>
          </cell>
          <cell r="B311">
            <v>25.403113999999999</v>
          </cell>
        </row>
        <row r="312">
          <cell r="A312">
            <v>-136.01684599999999</v>
          </cell>
          <cell r="B312">
            <v>25.454832</v>
          </cell>
        </row>
        <row r="313">
          <cell r="A313">
            <v>-134.974243</v>
          </cell>
          <cell r="B313">
            <v>27.739578000000002</v>
          </cell>
        </row>
        <row r="314">
          <cell r="A314">
            <v>-134.27288799999999</v>
          </cell>
          <cell r="B314">
            <v>28.226610000000001</v>
          </cell>
        </row>
        <row r="315">
          <cell r="A315">
            <v>-133.78540000000001</v>
          </cell>
          <cell r="B315">
            <v>28.258597999999999</v>
          </cell>
        </row>
        <row r="316">
          <cell r="A316">
            <v>-134.57084699999999</v>
          </cell>
          <cell r="B316">
            <v>28.200610999999999</v>
          </cell>
        </row>
        <row r="317">
          <cell r="A317">
            <v>-135.36041299999999</v>
          </cell>
          <cell r="B317">
            <v>30.073429000000001</v>
          </cell>
        </row>
        <row r="318">
          <cell r="A318">
            <v>-136.46250900000001</v>
          </cell>
          <cell r="B318">
            <v>30.565215999999999</v>
          </cell>
        </row>
        <row r="319">
          <cell r="A319">
            <v>-136.26470900000001</v>
          </cell>
          <cell r="B319">
            <v>30.849079</v>
          </cell>
        </row>
        <row r="320">
          <cell r="A320">
            <v>-135.86663799999999</v>
          </cell>
          <cell r="B320">
            <v>32.083644999999997</v>
          </cell>
        </row>
        <row r="321">
          <cell r="A321">
            <v>-136.06601000000001</v>
          </cell>
          <cell r="B321">
            <v>31.548331999999998</v>
          </cell>
        </row>
        <row r="322">
          <cell r="A322">
            <v>-136.14291399999999</v>
          </cell>
          <cell r="B322">
            <v>31.818079000000001</v>
          </cell>
        </row>
        <row r="323">
          <cell r="A323">
            <v>-135.53949</v>
          </cell>
          <cell r="B323">
            <v>32.056049000000002</v>
          </cell>
        </row>
        <row r="324">
          <cell r="A324">
            <v>-135.84989899999999</v>
          </cell>
          <cell r="B324">
            <v>32.859886000000003</v>
          </cell>
        </row>
        <row r="325">
          <cell r="A325">
            <v>-136.003052</v>
          </cell>
          <cell r="B325">
            <v>32.457313999999997</v>
          </cell>
        </row>
        <row r="326">
          <cell r="A326">
            <v>-135.96473700000001</v>
          </cell>
          <cell r="B326">
            <v>31.680510000000002</v>
          </cell>
        </row>
        <row r="327">
          <cell r="A327">
            <v>-136.54461699999999</v>
          </cell>
          <cell r="B327">
            <v>31.579350000000002</v>
          </cell>
        </row>
        <row r="328">
          <cell r="A328">
            <v>-136.30883800000001</v>
          </cell>
          <cell r="B328">
            <v>31.957560999999998</v>
          </cell>
        </row>
        <row r="329">
          <cell r="A329">
            <v>-136.86840799999999</v>
          </cell>
          <cell r="B329">
            <v>31.808392999999999</v>
          </cell>
        </row>
        <row r="330">
          <cell r="A330">
            <v>-136.739349</v>
          </cell>
          <cell r="B330">
            <v>32.705410000000001</v>
          </cell>
        </row>
        <row r="331">
          <cell r="A331">
            <v>-136.28471400000001</v>
          </cell>
          <cell r="B331">
            <v>31.438994999999998</v>
          </cell>
        </row>
        <row r="332">
          <cell r="A332">
            <v>-135.76757799999999</v>
          </cell>
          <cell r="B332">
            <v>30.462174999999998</v>
          </cell>
        </row>
        <row r="333">
          <cell r="A333">
            <v>-135.666168</v>
          </cell>
          <cell r="B333">
            <v>30.02553</v>
          </cell>
        </row>
        <row r="334">
          <cell r="A334">
            <v>-136.213821</v>
          </cell>
          <cell r="B334">
            <v>29.658169000000001</v>
          </cell>
        </row>
        <row r="335">
          <cell r="A335">
            <v>-136.592163</v>
          </cell>
          <cell r="B335">
            <v>29.929061999999998</v>
          </cell>
        </row>
        <row r="336">
          <cell r="A336">
            <v>-137.292114</v>
          </cell>
          <cell r="B336">
            <v>29.184532000000001</v>
          </cell>
        </row>
        <row r="337">
          <cell r="A337">
            <v>-136.71606399999999</v>
          </cell>
          <cell r="B337">
            <v>29.377162999999999</v>
          </cell>
        </row>
        <row r="338">
          <cell r="A338">
            <v>-136.605255</v>
          </cell>
          <cell r="B338">
            <v>29.540040999999999</v>
          </cell>
        </row>
        <row r="339">
          <cell r="A339">
            <v>-136.043915</v>
          </cell>
          <cell r="B339">
            <v>31.240342999999999</v>
          </cell>
        </row>
        <row r="340">
          <cell r="A340">
            <v>-136.219437</v>
          </cell>
          <cell r="B340">
            <v>31.220078999999998</v>
          </cell>
        </row>
        <row r="341">
          <cell r="A341">
            <v>-136.50186199999999</v>
          </cell>
          <cell r="B341">
            <v>31.103176000000001</v>
          </cell>
        </row>
        <row r="342">
          <cell r="A342">
            <v>-136.53753699999999</v>
          </cell>
          <cell r="B342">
            <v>29.600145000000001</v>
          </cell>
        </row>
        <row r="343">
          <cell r="A343">
            <v>-136.225662</v>
          </cell>
          <cell r="B343">
            <v>30.099373</v>
          </cell>
        </row>
        <row r="344">
          <cell r="A344">
            <v>-136.47448700000001</v>
          </cell>
          <cell r="B344">
            <v>31.432227999999999</v>
          </cell>
        </row>
        <row r="345">
          <cell r="A345">
            <v>-136.56662</v>
          </cell>
          <cell r="B345">
            <v>30.871224999999999</v>
          </cell>
        </row>
        <row r="346">
          <cell r="A346">
            <v>-136.64846800000001</v>
          </cell>
          <cell r="B346">
            <v>30.658611000000001</v>
          </cell>
        </row>
        <row r="347">
          <cell r="A347">
            <v>-136.83660900000001</v>
          </cell>
          <cell r="B347">
            <v>31.487573999999999</v>
          </cell>
        </row>
        <row r="348">
          <cell r="A348">
            <v>-136.964966</v>
          </cell>
          <cell r="B348">
            <v>31.607351000000001</v>
          </cell>
        </row>
        <row r="349">
          <cell r="A349">
            <v>-137.341339</v>
          </cell>
          <cell r="B349">
            <v>31.197379999999999</v>
          </cell>
        </row>
        <row r="350">
          <cell r="A350">
            <v>-137.841858</v>
          </cell>
          <cell r="B350">
            <v>30.151399999999999</v>
          </cell>
        </row>
        <row r="351">
          <cell r="A351">
            <v>-137.68469200000001</v>
          </cell>
          <cell r="B351">
            <v>30.268318000000001</v>
          </cell>
        </row>
        <row r="352">
          <cell r="A352">
            <v>-137.65632600000001</v>
          </cell>
          <cell r="B352">
            <v>31.301780999999998</v>
          </cell>
        </row>
        <row r="353">
          <cell r="A353">
            <v>-137.820953</v>
          </cell>
          <cell r="B353">
            <v>31.892136000000001</v>
          </cell>
        </row>
        <row r="354">
          <cell r="A354">
            <v>-137.85185200000001</v>
          </cell>
          <cell r="B354">
            <v>32.900421000000001</v>
          </cell>
        </row>
        <row r="355">
          <cell r="A355">
            <v>-136.548981</v>
          </cell>
          <cell r="B355">
            <v>30.975033</v>
          </cell>
        </row>
        <row r="356">
          <cell r="A356">
            <v>-134.93673699999999</v>
          </cell>
          <cell r="B356">
            <v>29.537209000000001</v>
          </cell>
        </row>
        <row r="357">
          <cell r="A357">
            <v>-134.04779099999999</v>
          </cell>
          <cell r="B357">
            <v>27.139527999999999</v>
          </cell>
        </row>
        <row r="358">
          <cell r="A358">
            <v>-134.29336499999999</v>
          </cell>
          <cell r="B358">
            <v>26.081097</v>
          </cell>
        </row>
        <row r="359">
          <cell r="A359">
            <v>-132.02716100000001</v>
          </cell>
          <cell r="B359">
            <v>24.912673999999999</v>
          </cell>
        </row>
        <row r="360">
          <cell r="A360">
            <v>-138.17016599999999</v>
          </cell>
          <cell r="B360">
            <v>25.379277999999999</v>
          </cell>
        </row>
        <row r="361">
          <cell r="A361">
            <v>-138.98727400000001</v>
          </cell>
          <cell r="B361">
            <v>23.841818</v>
          </cell>
        </row>
        <row r="362">
          <cell r="A362">
            <v>-136.98573300000001</v>
          </cell>
          <cell r="B362">
            <v>21.678818</v>
          </cell>
        </row>
        <row r="363">
          <cell r="A363">
            <v>-137.26400799999999</v>
          </cell>
          <cell r="B363">
            <v>20.157219000000001</v>
          </cell>
        </row>
        <row r="364">
          <cell r="A364">
            <v>-132.59884600000001</v>
          </cell>
          <cell r="B364">
            <v>21.402514</v>
          </cell>
        </row>
        <row r="365">
          <cell r="A365">
            <v>-132.57669100000001</v>
          </cell>
          <cell r="B365">
            <v>22.813110000000002</v>
          </cell>
        </row>
        <row r="366">
          <cell r="A366">
            <v>-126.667389</v>
          </cell>
          <cell r="B366">
            <v>24.341072</v>
          </cell>
        </row>
        <row r="367">
          <cell r="A367">
            <v>-132.45727500000001</v>
          </cell>
          <cell r="B367">
            <v>23.557023999999998</v>
          </cell>
        </row>
        <row r="368">
          <cell r="A368">
            <v>-135.46478300000001</v>
          </cell>
          <cell r="B368">
            <v>24.166245</v>
          </cell>
        </row>
        <row r="369">
          <cell r="A369">
            <v>-136.81965600000001</v>
          </cell>
          <cell r="B369">
            <v>23.669725</v>
          </cell>
        </row>
        <row r="370">
          <cell r="A370">
            <v>-137.776276</v>
          </cell>
          <cell r="B370">
            <v>24.765761999999999</v>
          </cell>
        </row>
        <row r="371">
          <cell r="A371">
            <v>-136.98431400000001</v>
          </cell>
          <cell r="B371">
            <v>25.263655</v>
          </cell>
        </row>
        <row r="372">
          <cell r="A372">
            <v>-137.36419699999999</v>
          </cell>
          <cell r="B372">
            <v>27.936903000000001</v>
          </cell>
        </row>
        <row r="373">
          <cell r="A373">
            <v>-135.351257</v>
          </cell>
          <cell r="B373">
            <v>28.592949000000001</v>
          </cell>
        </row>
        <row r="374">
          <cell r="A374">
            <v>-135.004761</v>
          </cell>
          <cell r="B374">
            <v>29.818238999999998</v>
          </cell>
        </row>
        <row r="375">
          <cell r="A375">
            <v>-134.829376</v>
          </cell>
          <cell r="B375">
            <v>29.026126999999999</v>
          </cell>
        </row>
        <row r="376">
          <cell r="A376">
            <v>-134.59736599999999</v>
          </cell>
          <cell r="B376">
            <v>28.418120999999999</v>
          </cell>
        </row>
        <row r="377">
          <cell r="A377">
            <v>-134.607147</v>
          </cell>
          <cell r="B377">
            <v>29.095634</v>
          </cell>
        </row>
        <row r="378">
          <cell r="A378">
            <v>-134.58277899999999</v>
          </cell>
          <cell r="B378">
            <v>27.637547000000001</v>
          </cell>
        </row>
        <row r="379">
          <cell r="A379">
            <v>-135.016693</v>
          </cell>
          <cell r="B379">
            <v>27.427273</v>
          </cell>
        </row>
        <row r="380">
          <cell r="A380">
            <v>-135.48867799999999</v>
          </cell>
          <cell r="B380">
            <v>26.179684000000002</v>
          </cell>
        </row>
        <row r="381">
          <cell r="A381">
            <v>-134.93301400000001</v>
          </cell>
          <cell r="B381">
            <v>25.912191</v>
          </cell>
        </row>
        <row r="382">
          <cell r="A382">
            <v>-135.45794699999999</v>
          </cell>
          <cell r="B382">
            <v>26.009007</v>
          </cell>
        </row>
        <row r="383">
          <cell r="A383">
            <v>-136.63099700000001</v>
          </cell>
          <cell r="B383">
            <v>26.266020000000001</v>
          </cell>
        </row>
        <row r="384">
          <cell r="A384">
            <v>-136.33126799999999</v>
          </cell>
          <cell r="B384">
            <v>26.427574</v>
          </cell>
        </row>
        <row r="385">
          <cell r="A385">
            <v>-135.84869399999999</v>
          </cell>
          <cell r="B385">
            <v>27.066016999999999</v>
          </cell>
        </row>
        <row r="386">
          <cell r="A386">
            <v>-134.876068</v>
          </cell>
          <cell r="B386">
            <v>26.479507000000002</v>
          </cell>
        </row>
        <row r="387">
          <cell r="A387">
            <v>-138.84783899999999</v>
          </cell>
          <cell r="B387">
            <v>28.547678000000001</v>
          </cell>
        </row>
        <row r="388">
          <cell r="A388">
            <v>-136.85995500000001</v>
          </cell>
          <cell r="B388">
            <v>27.826214</v>
          </cell>
        </row>
        <row r="389">
          <cell r="A389">
            <v>-137.083755</v>
          </cell>
          <cell r="B389">
            <v>29.363890000000001</v>
          </cell>
        </row>
        <row r="390">
          <cell r="A390">
            <v>-136.45602400000001</v>
          </cell>
          <cell r="B390">
            <v>29.819922999999999</v>
          </cell>
        </row>
        <row r="391">
          <cell r="A391">
            <v>-135.11703499999999</v>
          </cell>
          <cell r="B391">
            <v>30.443750000000001</v>
          </cell>
        </row>
        <row r="392">
          <cell r="A392">
            <v>-136.13987700000001</v>
          </cell>
          <cell r="B392">
            <v>29.928415000000001</v>
          </cell>
        </row>
        <row r="393">
          <cell r="A393">
            <v>-135.47340399999999</v>
          </cell>
          <cell r="B393">
            <v>28.780113</v>
          </cell>
        </row>
        <row r="394">
          <cell r="A394">
            <v>-135.41362000000001</v>
          </cell>
          <cell r="B394">
            <v>28.964013999999999</v>
          </cell>
        </row>
        <row r="395">
          <cell r="A395">
            <v>-133.81622300000001</v>
          </cell>
          <cell r="B395">
            <v>29.756256</v>
          </cell>
        </row>
        <row r="396">
          <cell r="A396">
            <v>-133.50668300000001</v>
          </cell>
          <cell r="B396">
            <v>29.753533999999998</v>
          </cell>
        </row>
        <row r="397">
          <cell r="A397">
            <v>-133.60817</v>
          </cell>
          <cell r="B397">
            <v>30.299982</v>
          </cell>
        </row>
        <row r="398">
          <cell r="A398">
            <v>-133.38827499999999</v>
          </cell>
          <cell r="B398">
            <v>29.334413999999999</v>
          </cell>
        </row>
        <row r="399">
          <cell r="A399">
            <v>-133.30798300000001</v>
          </cell>
          <cell r="B399">
            <v>30.198319999999999</v>
          </cell>
        </row>
        <row r="400">
          <cell r="A400">
            <v>-133.744125</v>
          </cell>
          <cell r="B400">
            <v>29.715319000000001</v>
          </cell>
        </row>
        <row r="401">
          <cell r="A401">
            <v>-134.657715</v>
          </cell>
          <cell r="B401">
            <v>30.223569999999999</v>
          </cell>
        </row>
        <row r="402">
          <cell r="A402">
            <v>-134.84906000000001</v>
          </cell>
          <cell r="B402">
            <v>29.461727</v>
          </cell>
        </row>
        <row r="403">
          <cell r="A403">
            <v>-135.181534</v>
          </cell>
          <cell r="B403">
            <v>29.546966999999999</v>
          </cell>
        </row>
        <row r="404">
          <cell r="A404">
            <v>-135.09544399999999</v>
          </cell>
          <cell r="B404">
            <v>29.944528999999999</v>
          </cell>
        </row>
        <row r="405">
          <cell r="A405">
            <v>-135.19162</v>
          </cell>
          <cell r="B405">
            <v>29.117750000000001</v>
          </cell>
        </row>
        <row r="406">
          <cell r="A406">
            <v>-135.496658</v>
          </cell>
          <cell r="B406">
            <v>29.463222999999999</v>
          </cell>
        </row>
        <row r="407">
          <cell r="A407">
            <v>-135.05917400000001</v>
          </cell>
          <cell r="B407">
            <v>29.976230999999999</v>
          </cell>
        </row>
        <row r="408">
          <cell r="A408">
            <v>-135.23826600000001</v>
          </cell>
          <cell r="B408">
            <v>29.765179</v>
          </cell>
        </row>
        <row r="409">
          <cell r="A409">
            <v>-133.417282</v>
          </cell>
          <cell r="B409">
            <v>29.717161000000001</v>
          </cell>
        </row>
        <row r="410">
          <cell r="A410">
            <v>-132.64608799999999</v>
          </cell>
          <cell r="B410">
            <v>28.540818999999999</v>
          </cell>
        </row>
        <row r="411">
          <cell r="A411">
            <v>-132.75659200000001</v>
          </cell>
          <cell r="B411">
            <v>28.228973</v>
          </cell>
        </row>
        <row r="412">
          <cell r="A412">
            <v>-132.067902</v>
          </cell>
          <cell r="B412">
            <v>28.845392</v>
          </cell>
        </row>
        <row r="413">
          <cell r="A413">
            <v>-132.91877700000001</v>
          </cell>
          <cell r="B413">
            <v>29.090959999999999</v>
          </cell>
        </row>
        <row r="414">
          <cell r="A414">
            <v>-132.81182899999999</v>
          </cell>
          <cell r="B414">
            <v>30.407734000000001</v>
          </cell>
        </row>
        <row r="415">
          <cell r="A415">
            <v>-133.597534</v>
          </cell>
          <cell r="B415">
            <v>29.354400999999999</v>
          </cell>
        </row>
        <row r="416">
          <cell r="A416">
            <v>-134.40304599999999</v>
          </cell>
          <cell r="B416">
            <v>30.539197999999999</v>
          </cell>
        </row>
        <row r="417">
          <cell r="A417">
            <v>-134.86009200000001</v>
          </cell>
          <cell r="B417">
            <v>29.798983</v>
          </cell>
        </row>
        <row r="418">
          <cell r="A418">
            <v>-135.662308</v>
          </cell>
          <cell r="B418">
            <v>30.290703000000001</v>
          </cell>
        </row>
        <row r="419">
          <cell r="A419">
            <v>-135.899765</v>
          </cell>
          <cell r="B419">
            <v>29.404855999999999</v>
          </cell>
        </row>
        <row r="420">
          <cell r="A420">
            <v>-135.59549000000001</v>
          </cell>
          <cell r="B420">
            <v>29.560572000000001</v>
          </cell>
        </row>
        <row r="421">
          <cell r="A421">
            <v>-134.85253900000001</v>
          </cell>
          <cell r="B421">
            <v>28.869883999999999</v>
          </cell>
        </row>
        <row r="422">
          <cell r="A422">
            <v>-134.42016599999999</v>
          </cell>
          <cell r="B422">
            <v>28.687929</v>
          </cell>
        </row>
        <row r="423">
          <cell r="A423">
            <v>-134.11019899999999</v>
          </cell>
          <cell r="B423">
            <v>28.699518000000001</v>
          </cell>
        </row>
        <row r="424">
          <cell r="A424">
            <v>-133.806442</v>
          </cell>
          <cell r="B424">
            <v>29.743030999999998</v>
          </cell>
        </row>
        <row r="425">
          <cell r="A425">
            <v>-132.889893</v>
          </cell>
          <cell r="B425">
            <v>29.699287000000002</v>
          </cell>
        </row>
        <row r="426">
          <cell r="A426">
            <v>-131.450943</v>
          </cell>
          <cell r="B426">
            <v>29.249075000000001</v>
          </cell>
        </row>
        <row r="427">
          <cell r="A427">
            <v>-129.44551100000001</v>
          </cell>
          <cell r="B427">
            <v>30.030365</v>
          </cell>
        </row>
        <row r="428">
          <cell r="A428">
            <v>-130.19665499999999</v>
          </cell>
          <cell r="B428">
            <v>31.604424999999999</v>
          </cell>
        </row>
        <row r="429">
          <cell r="A429">
            <v>-126.51374800000001</v>
          </cell>
          <cell r="B429">
            <v>32.583885000000002</v>
          </cell>
        </row>
        <row r="430">
          <cell r="A430">
            <v>-131.826492</v>
          </cell>
          <cell r="B430">
            <v>28.641128999999999</v>
          </cell>
        </row>
        <row r="431">
          <cell r="A431">
            <v>-132.45519999999999</v>
          </cell>
          <cell r="B431">
            <v>26.717683999999998</v>
          </cell>
        </row>
        <row r="432">
          <cell r="A432">
            <v>-133.947937</v>
          </cell>
          <cell r="B432">
            <v>25.225473000000001</v>
          </cell>
        </row>
        <row r="433">
          <cell r="A433">
            <v>-134.51028400000001</v>
          </cell>
          <cell r="B433">
            <v>24.858378999999999</v>
          </cell>
        </row>
        <row r="434">
          <cell r="A434">
            <v>-134.21478300000001</v>
          </cell>
          <cell r="B434">
            <v>26.107323000000001</v>
          </cell>
        </row>
        <row r="435">
          <cell r="A435">
            <v>-134.58827199999999</v>
          </cell>
          <cell r="B435">
            <v>27.781877999999999</v>
          </cell>
        </row>
        <row r="436">
          <cell r="A436">
            <v>-134.996994</v>
          </cell>
          <cell r="B436">
            <v>28.436022000000001</v>
          </cell>
        </row>
        <row r="437">
          <cell r="A437">
            <v>-134.86799600000001</v>
          </cell>
          <cell r="B437">
            <v>28.488023999999999</v>
          </cell>
        </row>
        <row r="438">
          <cell r="A438">
            <v>-134.622772</v>
          </cell>
          <cell r="B438">
            <v>27.936046999999999</v>
          </cell>
        </row>
        <row r="439">
          <cell r="A439">
            <v>-135.11462399999999</v>
          </cell>
          <cell r="B439">
            <v>27.696539000000001</v>
          </cell>
        </row>
        <row r="440">
          <cell r="A440">
            <v>-135.358215</v>
          </cell>
          <cell r="B440">
            <v>27.139126000000001</v>
          </cell>
        </row>
        <row r="441">
          <cell r="A441">
            <v>-135.494812</v>
          </cell>
          <cell r="B441">
            <v>26.986294000000001</v>
          </cell>
        </row>
        <row r="442">
          <cell r="A442">
            <v>-135.15273999999999</v>
          </cell>
          <cell r="B442">
            <v>27.940884</v>
          </cell>
        </row>
        <row r="443">
          <cell r="A443">
            <v>-134.53457599999999</v>
          </cell>
          <cell r="B443">
            <v>28.301672</v>
          </cell>
        </row>
        <row r="444">
          <cell r="A444">
            <v>-134.602509</v>
          </cell>
          <cell r="B444">
            <v>27.386119999999998</v>
          </cell>
        </row>
        <row r="445">
          <cell r="A445">
            <v>-134.16104100000001</v>
          </cell>
          <cell r="B445">
            <v>28.468927000000001</v>
          </cell>
        </row>
        <row r="446">
          <cell r="A446">
            <v>-134.06744399999999</v>
          </cell>
          <cell r="B446">
            <v>29.244088999999999</v>
          </cell>
        </row>
        <row r="447">
          <cell r="A447">
            <v>-134.18365499999999</v>
          </cell>
          <cell r="B447">
            <v>29.043725999999999</v>
          </cell>
        </row>
        <row r="448">
          <cell r="A448">
            <v>-135.15780599999999</v>
          </cell>
          <cell r="B448">
            <v>29.929932000000001</v>
          </cell>
        </row>
        <row r="449">
          <cell r="A449">
            <v>-135.96075400000001</v>
          </cell>
          <cell r="B449">
            <v>30.844481999999999</v>
          </cell>
        </row>
        <row r="450">
          <cell r="A450">
            <v>-137.273483</v>
          </cell>
          <cell r="B450">
            <v>32.112907</v>
          </cell>
        </row>
        <row r="451">
          <cell r="A451">
            <v>-137.18516500000001</v>
          </cell>
          <cell r="B451">
            <v>31.686056000000001</v>
          </cell>
        </row>
        <row r="452">
          <cell r="A452">
            <v>-138.94873000000001</v>
          </cell>
          <cell r="B452">
            <v>30.258488</v>
          </cell>
        </row>
        <row r="453">
          <cell r="A453">
            <v>-138.148346</v>
          </cell>
          <cell r="B453">
            <v>30.444679000000001</v>
          </cell>
        </row>
        <row r="454">
          <cell r="A454">
            <v>-124.281036</v>
          </cell>
          <cell r="B454">
            <v>30.100245999999999</v>
          </cell>
        </row>
        <row r="455">
          <cell r="A455">
            <v>-76.375411999999997</v>
          </cell>
          <cell r="B455">
            <v>29.859286999999998</v>
          </cell>
        </row>
        <row r="456">
          <cell r="A456">
            <v>-57.569817</v>
          </cell>
          <cell r="B456">
            <v>25.517893000000001</v>
          </cell>
        </row>
        <row r="457">
          <cell r="A457">
            <v>-60.162292000000001</v>
          </cell>
          <cell r="B457">
            <v>23.413031</v>
          </cell>
        </row>
        <row r="458">
          <cell r="A458">
            <v>-67.526909000000003</v>
          </cell>
          <cell r="B458">
            <v>23.48452</v>
          </cell>
        </row>
        <row r="459">
          <cell r="A459">
            <v>-78.326897000000002</v>
          </cell>
          <cell r="B459">
            <v>24.079682999999999</v>
          </cell>
        </row>
        <row r="460">
          <cell r="A460">
            <v>-116.656395</v>
          </cell>
          <cell r="B460">
            <v>24.305063000000001</v>
          </cell>
        </row>
        <row r="461">
          <cell r="A461">
            <v>-131.63067599999999</v>
          </cell>
          <cell r="B461">
            <v>25.144746999999999</v>
          </cell>
        </row>
        <row r="462">
          <cell r="A462">
            <v>-133.33822599999999</v>
          </cell>
          <cell r="B462">
            <v>27.496696</v>
          </cell>
        </row>
        <row r="463">
          <cell r="A463">
            <v>-133.425949</v>
          </cell>
          <cell r="B463">
            <v>28.180223000000002</v>
          </cell>
        </row>
        <row r="464">
          <cell r="A464">
            <v>-134.680283</v>
          </cell>
          <cell r="B464">
            <v>29.783794</v>
          </cell>
        </row>
        <row r="465">
          <cell r="A465">
            <v>-135.11904899999999</v>
          </cell>
          <cell r="B465">
            <v>30.205753000000001</v>
          </cell>
        </row>
        <row r="466">
          <cell r="A466">
            <v>-135.60784899999999</v>
          </cell>
          <cell r="B466">
            <v>30.386859999999999</v>
          </cell>
        </row>
        <row r="467">
          <cell r="A467">
            <v>-136.43942300000001</v>
          </cell>
          <cell r="B467">
            <v>30.421232</v>
          </cell>
        </row>
        <row r="468">
          <cell r="A468">
            <v>-135.843628</v>
          </cell>
          <cell r="B468">
            <v>30.023099999999999</v>
          </cell>
        </row>
        <row r="469">
          <cell r="A469">
            <v>-136.53370699999999</v>
          </cell>
          <cell r="B469">
            <v>30.901125</v>
          </cell>
        </row>
        <row r="470">
          <cell r="A470">
            <v>-136.14575199999999</v>
          </cell>
          <cell r="B470">
            <v>31.374067</v>
          </cell>
        </row>
        <row r="471">
          <cell r="A471">
            <v>-136.418274</v>
          </cell>
          <cell r="B471">
            <v>31.556104999999999</v>
          </cell>
        </row>
        <row r="472">
          <cell r="A472">
            <v>-136.20347599999999</v>
          </cell>
          <cell r="B472">
            <v>31.193328999999999</v>
          </cell>
        </row>
        <row r="473">
          <cell r="A473">
            <v>-135.95614599999999</v>
          </cell>
          <cell r="B473">
            <v>30.988678</v>
          </cell>
        </row>
        <row r="474">
          <cell r="A474">
            <v>-135.75174000000001</v>
          </cell>
          <cell r="B474">
            <v>31.510565</v>
          </cell>
        </row>
        <row r="475">
          <cell r="A475">
            <v>-134.94120799999999</v>
          </cell>
          <cell r="B475">
            <v>30.576319000000002</v>
          </cell>
        </row>
        <row r="476">
          <cell r="A476">
            <v>-133.270172</v>
          </cell>
          <cell r="B476">
            <v>30.963954999999999</v>
          </cell>
        </row>
        <row r="477">
          <cell r="A477">
            <v>-132.81866500000001</v>
          </cell>
          <cell r="B477">
            <v>31.078607999999999</v>
          </cell>
        </row>
        <row r="478">
          <cell r="A478">
            <v>-132.92739900000001</v>
          </cell>
          <cell r="B478">
            <v>29.965648999999999</v>
          </cell>
        </row>
        <row r="479">
          <cell r="A479">
            <v>-133.209564</v>
          </cell>
          <cell r="B479">
            <v>30.25057</v>
          </cell>
        </row>
        <row r="480">
          <cell r="A480">
            <v>-134.21765099999999</v>
          </cell>
          <cell r="B480">
            <v>30.626754999999999</v>
          </cell>
        </row>
        <row r="481">
          <cell r="A481">
            <v>-134.74710099999999</v>
          </cell>
          <cell r="B481">
            <v>30.663221</v>
          </cell>
        </row>
        <row r="482">
          <cell r="A482">
            <v>-135.60034200000001</v>
          </cell>
          <cell r="B482">
            <v>30.892803000000001</v>
          </cell>
        </row>
        <row r="483">
          <cell r="A483">
            <v>-135.887573</v>
          </cell>
          <cell r="B483">
            <v>30.245922</v>
          </cell>
        </row>
        <row r="484">
          <cell r="A484">
            <v>-135.76355000000001</v>
          </cell>
          <cell r="B484">
            <v>29.085757999999998</v>
          </cell>
        </row>
        <row r="485">
          <cell r="A485">
            <v>-136.46225000000001</v>
          </cell>
          <cell r="B485">
            <v>30.729165999999999</v>
          </cell>
        </row>
        <row r="486">
          <cell r="A486">
            <v>-136.413635</v>
          </cell>
          <cell r="B486">
            <v>30.980672999999999</v>
          </cell>
        </row>
        <row r="487">
          <cell r="A487">
            <v>-136.38092</v>
          </cell>
          <cell r="B487">
            <v>31.314667</v>
          </cell>
        </row>
        <row r="488">
          <cell r="A488">
            <v>-137.02195699999999</v>
          </cell>
          <cell r="B488">
            <v>31.461952</v>
          </cell>
        </row>
        <row r="489">
          <cell r="A489">
            <v>-136.902008</v>
          </cell>
          <cell r="B489">
            <v>31.363054000000002</v>
          </cell>
        </row>
        <row r="490">
          <cell r="A490">
            <v>-137.125427</v>
          </cell>
          <cell r="B490">
            <v>29.165179999999999</v>
          </cell>
        </row>
        <row r="491">
          <cell r="A491">
            <v>-137.645218</v>
          </cell>
          <cell r="B491">
            <v>28.800719999999998</v>
          </cell>
        </row>
        <row r="492">
          <cell r="A492">
            <v>-137.974808</v>
          </cell>
          <cell r="B492">
            <v>28.136295</v>
          </cell>
        </row>
        <row r="493">
          <cell r="A493">
            <v>-137.240387</v>
          </cell>
          <cell r="B493">
            <v>28.657774</v>
          </cell>
        </row>
        <row r="494">
          <cell r="A494">
            <v>-136.64335600000001</v>
          </cell>
          <cell r="B494">
            <v>29.208641</v>
          </cell>
        </row>
        <row r="495">
          <cell r="A495">
            <v>-136.34376499999999</v>
          </cell>
          <cell r="B495">
            <v>29.641926000000002</v>
          </cell>
        </row>
        <row r="496">
          <cell r="A496">
            <v>-136.62339800000001</v>
          </cell>
          <cell r="B496">
            <v>29.169594</v>
          </cell>
        </row>
        <row r="497">
          <cell r="A497">
            <v>-137.127701</v>
          </cell>
          <cell r="B497">
            <v>29.142997999999999</v>
          </cell>
        </row>
        <row r="498">
          <cell r="A498">
            <v>-137.310776</v>
          </cell>
          <cell r="B498">
            <v>28.739802999999998</v>
          </cell>
        </row>
        <row r="499">
          <cell r="A499">
            <v>-137.799103</v>
          </cell>
          <cell r="B499">
            <v>28.338750999999998</v>
          </cell>
        </row>
        <row r="500">
          <cell r="A500">
            <v>-137.981842</v>
          </cell>
          <cell r="B500">
            <v>28.227160000000001</v>
          </cell>
        </row>
        <row r="501">
          <cell r="A501">
            <v>-138.016479</v>
          </cell>
          <cell r="B501">
            <v>28.735728999999999</v>
          </cell>
        </row>
        <row r="502">
          <cell r="A502">
            <v>-138.45013399999999</v>
          </cell>
          <cell r="B502">
            <v>28.852139999999999</v>
          </cell>
        </row>
        <row r="503">
          <cell r="A503">
            <v>-137.695221</v>
          </cell>
          <cell r="B503">
            <v>30.550152000000001</v>
          </cell>
        </row>
        <row r="504">
          <cell r="A504">
            <v>-137.51882900000001</v>
          </cell>
          <cell r="B504">
            <v>30.669685000000001</v>
          </cell>
        </row>
        <row r="505">
          <cell r="A505">
            <v>-136.97294600000001</v>
          </cell>
          <cell r="B505">
            <v>31.669747999999998</v>
          </cell>
        </row>
        <row r="506">
          <cell r="A506">
            <v>-137.15112300000001</v>
          </cell>
          <cell r="B506">
            <v>31.754576</v>
          </cell>
        </row>
        <row r="507">
          <cell r="A507">
            <v>-137.33284</v>
          </cell>
          <cell r="B507">
            <v>31.756685000000001</v>
          </cell>
        </row>
        <row r="508">
          <cell r="A508">
            <v>-136.91793799999999</v>
          </cell>
          <cell r="B508">
            <v>30.573353000000001</v>
          </cell>
        </row>
        <row r="509">
          <cell r="A509">
            <v>-136.57620199999999</v>
          </cell>
          <cell r="B509">
            <v>30.629929000000001</v>
          </cell>
        </row>
        <row r="510">
          <cell r="A510">
            <v>-136.11665300000001</v>
          </cell>
          <cell r="B510">
            <v>30.646885000000001</v>
          </cell>
        </row>
        <row r="511">
          <cell r="A511">
            <v>-135.81402600000001</v>
          </cell>
          <cell r="B511">
            <v>30.261396000000001</v>
          </cell>
        </row>
        <row r="512">
          <cell r="A512">
            <v>-136.11717200000001</v>
          </cell>
          <cell r="B512">
            <v>30.519425999999999</v>
          </cell>
        </row>
        <row r="513">
          <cell r="A513">
            <v>-136.213821</v>
          </cell>
          <cell r="B513">
            <v>30.294820999999999</v>
          </cell>
        </row>
        <row r="514">
          <cell r="A514">
            <v>-135.79986600000001</v>
          </cell>
          <cell r="B514">
            <v>30.329933</v>
          </cell>
        </row>
        <row r="515">
          <cell r="A515">
            <v>-135.37117000000001</v>
          </cell>
          <cell r="B515">
            <v>30.720393999999999</v>
          </cell>
        </row>
        <row r="516">
          <cell r="A516">
            <v>-135.13424699999999</v>
          </cell>
          <cell r="B516">
            <v>30.621361</v>
          </cell>
        </row>
        <row r="517">
          <cell r="A517">
            <v>-134.25456199999999</v>
          </cell>
          <cell r="B517">
            <v>32.617167999999999</v>
          </cell>
        </row>
        <row r="518">
          <cell r="A518">
            <v>-133.48838799999999</v>
          </cell>
          <cell r="B518">
            <v>32.987793000000003</v>
          </cell>
        </row>
        <row r="519">
          <cell r="A519">
            <v>-133.772278</v>
          </cell>
          <cell r="B519">
            <v>32.684424999999997</v>
          </cell>
        </row>
        <row r="520">
          <cell r="A520">
            <v>-133.771332</v>
          </cell>
          <cell r="B520">
            <v>30.479790000000001</v>
          </cell>
        </row>
        <row r="521">
          <cell r="A521">
            <v>-133.21875</v>
          </cell>
          <cell r="B521">
            <v>28.733591000000001</v>
          </cell>
        </row>
        <row r="522">
          <cell r="A522">
            <v>-133.08987400000001</v>
          </cell>
          <cell r="B522">
            <v>28.677579999999999</v>
          </cell>
        </row>
        <row r="523">
          <cell r="A523">
            <v>-132.80761699999999</v>
          </cell>
          <cell r="B523">
            <v>29.733511</v>
          </cell>
        </row>
        <row r="524">
          <cell r="A524">
            <v>-133.274979</v>
          </cell>
          <cell r="B524">
            <v>29.832417</v>
          </cell>
        </row>
        <row r="525">
          <cell r="A525">
            <v>-133.600998</v>
          </cell>
          <cell r="B525">
            <v>30.809601000000001</v>
          </cell>
        </row>
        <row r="526">
          <cell r="A526">
            <v>-134.815338</v>
          </cell>
          <cell r="B526">
            <v>31.378937000000001</v>
          </cell>
        </row>
        <row r="527">
          <cell r="A527">
            <v>-134.999527</v>
          </cell>
          <cell r="B527">
            <v>31.328365000000002</v>
          </cell>
        </row>
        <row r="528">
          <cell r="A528">
            <v>-135.001678</v>
          </cell>
          <cell r="B528">
            <v>31.125039999999998</v>
          </cell>
        </row>
        <row r="529">
          <cell r="A529">
            <v>-134.65795900000001</v>
          </cell>
          <cell r="B529">
            <v>30.903389000000001</v>
          </cell>
        </row>
        <row r="530">
          <cell r="A530">
            <v>-135.53717</v>
          </cell>
          <cell r="B530">
            <v>30.731781000000002</v>
          </cell>
        </row>
        <row r="531">
          <cell r="A531">
            <v>-135.179855</v>
          </cell>
          <cell r="B531">
            <v>29.721079</v>
          </cell>
        </row>
        <row r="532">
          <cell r="A532">
            <v>-135.20675700000001</v>
          </cell>
          <cell r="B532">
            <v>29.027463999999998</v>
          </cell>
        </row>
        <row r="533">
          <cell r="A533">
            <v>-133.747131</v>
          </cell>
          <cell r="B533">
            <v>28.983768000000001</v>
          </cell>
        </row>
        <row r="534">
          <cell r="A534">
            <v>-145.49392700000001</v>
          </cell>
          <cell r="B534">
            <v>31.427757</v>
          </cell>
        </row>
        <row r="535">
          <cell r="A535">
            <v>-141.60758999999999</v>
          </cell>
          <cell r="B535">
            <v>30.642191</v>
          </cell>
        </row>
        <row r="536">
          <cell r="A536">
            <v>-139.931747</v>
          </cell>
          <cell r="B536">
            <v>30.733747000000001</v>
          </cell>
        </row>
        <row r="537">
          <cell r="A537">
            <v>-137.636719</v>
          </cell>
          <cell r="B537">
            <v>30.834765999999998</v>
          </cell>
        </row>
        <row r="538">
          <cell r="A538">
            <v>-137.58848599999999</v>
          </cell>
          <cell r="B538">
            <v>31.766932000000001</v>
          </cell>
        </row>
        <row r="539">
          <cell r="A539">
            <v>-137.58981299999999</v>
          </cell>
          <cell r="B539">
            <v>32.488857000000003</v>
          </cell>
        </row>
        <row r="540">
          <cell r="A540">
            <v>-137.12893700000001</v>
          </cell>
          <cell r="B540">
            <v>32.216273999999999</v>
          </cell>
        </row>
        <row r="541">
          <cell r="A541">
            <v>-136.44517500000001</v>
          </cell>
          <cell r="B541">
            <v>31.967455000000001</v>
          </cell>
        </row>
        <row r="542">
          <cell r="A542">
            <v>-136.40362500000001</v>
          </cell>
          <cell r="B542">
            <v>31.262056000000001</v>
          </cell>
        </row>
        <row r="543">
          <cell r="A543">
            <v>-136.87127699999999</v>
          </cell>
          <cell r="B543">
            <v>32.025303000000001</v>
          </cell>
        </row>
        <row r="544">
          <cell r="A544">
            <v>-136.49215699999999</v>
          </cell>
          <cell r="B544">
            <v>32.904324000000003</v>
          </cell>
        </row>
        <row r="545">
          <cell r="A545">
            <v>-136.14456200000001</v>
          </cell>
          <cell r="B545">
            <v>33.325474</v>
          </cell>
        </row>
        <row r="546">
          <cell r="A546">
            <v>-135.833496</v>
          </cell>
          <cell r="B546">
            <v>34.387858999999999</v>
          </cell>
        </row>
        <row r="547">
          <cell r="A547">
            <v>-135.93722500000001</v>
          </cell>
          <cell r="B547">
            <v>35.022167000000003</v>
          </cell>
        </row>
        <row r="548">
          <cell r="A548">
            <v>-136.32470699999999</v>
          </cell>
          <cell r="B548">
            <v>35.874184</v>
          </cell>
        </row>
        <row r="549">
          <cell r="A549">
            <v>-135.81637599999999</v>
          </cell>
          <cell r="B549">
            <v>35.771251999999997</v>
          </cell>
        </row>
        <row r="550">
          <cell r="A550">
            <v>-134.65542600000001</v>
          </cell>
          <cell r="B550">
            <v>35.176586</v>
          </cell>
        </row>
        <row r="551">
          <cell r="A551">
            <v>-134.57908599999999</v>
          </cell>
          <cell r="B551">
            <v>34.238911000000002</v>
          </cell>
        </row>
        <row r="552">
          <cell r="A552">
            <v>-135.30032299999999</v>
          </cell>
          <cell r="B552">
            <v>33.414439999999999</v>
          </cell>
        </row>
        <row r="553">
          <cell r="A553">
            <v>-135.45439099999999</v>
          </cell>
          <cell r="B553">
            <v>31.39789</v>
          </cell>
        </row>
        <row r="554">
          <cell r="A554">
            <v>-135.885605</v>
          </cell>
          <cell r="B554">
            <v>31.615099000000001</v>
          </cell>
        </row>
        <row r="555">
          <cell r="A555">
            <v>-136.09056100000001</v>
          </cell>
          <cell r="B555">
            <v>32.21349</v>
          </cell>
        </row>
        <row r="556">
          <cell r="A556">
            <v>-136.47598300000001</v>
          </cell>
          <cell r="B556">
            <v>32.916758999999999</v>
          </cell>
        </row>
        <row r="557">
          <cell r="A557">
            <v>-136.01568599999999</v>
          </cell>
          <cell r="B557">
            <v>33.680016000000002</v>
          </cell>
        </row>
        <row r="558">
          <cell r="A558">
            <v>-135.710373</v>
          </cell>
          <cell r="B558">
            <v>34.143894000000003</v>
          </cell>
        </row>
        <row r="559">
          <cell r="A559">
            <v>-136.44555700000001</v>
          </cell>
          <cell r="B559">
            <v>33.771712999999998</v>
          </cell>
        </row>
        <row r="560">
          <cell r="A560">
            <v>-137.667923</v>
          </cell>
          <cell r="B560">
            <v>32.929389999999998</v>
          </cell>
        </row>
        <row r="561">
          <cell r="A561">
            <v>-138.28718599999999</v>
          </cell>
          <cell r="B561">
            <v>33.278407999999999</v>
          </cell>
        </row>
        <row r="562">
          <cell r="A562">
            <v>-137.42648299999999</v>
          </cell>
          <cell r="B562">
            <v>34.479289999999999</v>
          </cell>
        </row>
        <row r="563">
          <cell r="A563">
            <v>-136.50392199999999</v>
          </cell>
          <cell r="B563">
            <v>34.468372000000002</v>
          </cell>
        </row>
        <row r="564">
          <cell r="A564">
            <v>-135.58575400000001</v>
          </cell>
          <cell r="B564">
            <v>34.411937999999999</v>
          </cell>
        </row>
        <row r="565">
          <cell r="A565">
            <v>-135.55377200000001</v>
          </cell>
          <cell r="B565">
            <v>34.609509000000003</v>
          </cell>
        </row>
        <row r="566">
          <cell r="A566">
            <v>-133.609848</v>
          </cell>
          <cell r="B566">
            <v>35.407162</v>
          </cell>
        </row>
        <row r="567">
          <cell r="A567">
            <v>-137.427719</v>
          </cell>
          <cell r="B567">
            <v>35.407845000000002</v>
          </cell>
        </row>
        <row r="568">
          <cell r="A568">
            <v>-133.82385300000001</v>
          </cell>
          <cell r="B568">
            <v>35.367660999999998</v>
          </cell>
        </row>
        <row r="569">
          <cell r="A569">
            <v>-131.05410800000001</v>
          </cell>
          <cell r="B569">
            <v>35.379950999999998</v>
          </cell>
        </row>
        <row r="570">
          <cell r="A570">
            <v>-127.549255</v>
          </cell>
          <cell r="B570">
            <v>35.415703000000001</v>
          </cell>
        </row>
        <row r="571">
          <cell r="A571">
            <v>-121.387421</v>
          </cell>
          <cell r="B571">
            <v>32.180717000000001</v>
          </cell>
        </row>
        <row r="572">
          <cell r="A572">
            <v>-117.647308</v>
          </cell>
          <cell r="B572">
            <v>30.168692</v>
          </cell>
        </row>
        <row r="573">
          <cell r="A573">
            <v>-110.832909</v>
          </cell>
          <cell r="B573">
            <v>28.410143000000001</v>
          </cell>
        </row>
        <row r="574">
          <cell r="A574">
            <v>-112.26778400000001</v>
          </cell>
          <cell r="B574">
            <v>25.849679999999999</v>
          </cell>
        </row>
        <row r="575">
          <cell r="A575">
            <v>-113.15424299999999</v>
          </cell>
          <cell r="B575">
            <v>26.422291000000001</v>
          </cell>
        </row>
        <row r="576">
          <cell r="A576">
            <v>-110.289688</v>
          </cell>
          <cell r="B576">
            <v>25.188074</v>
          </cell>
        </row>
        <row r="577">
          <cell r="A577">
            <v>-124.84670300000001</v>
          </cell>
          <cell r="B577">
            <v>26.049871</v>
          </cell>
        </row>
        <row r="578">
          <cell r="A578">
            <v>-130.93948399999999</v>
          </cell>
          <cell r="B578">
            <v>28.186571000000001</v>
          </cell>
        </row>
        <row r="579">
          <cell r="A579">
            <v>-132.49932899999999</v>
          </cell>
          <cell r="B579">
            <v>29.026544999999999</v>
          </cell>
        </row>
        <row r="580">
          <cell r="A580">
            <v>-131.671997</v>
          </cell>
          <cell r="B580">
            <v>27.919905</v>
          </cell>
        </row>
        <row r="581">
          <cell r="A581">
            <v>-129.896423</v>
          </cell>
          <cell r="B581">
            <v>28.220949000000001</v>
          </cell>
        </row>
        <row r="582">
          <cell r="A582">
            <v>-128.837524</v>
          </cell>
          <cell r="B582">
            <v>28.077656000000001</v>
          </cell>
        </row>
        <row r="583">
          <cell r="A583">
            <v>-100.17042499999999</v>
          </cell>
          <cell r="B583">
            <v>28.046786999999998</v>
          </cell>
        </row>
        <row r="584">
          <cell r="A584">
            <v>-54.477722</v>
          </cell>
          <cell r="B584">
            <v>25.584838999999999</v>
          </cell>
        </row>
        <row r="585">
          <cell r="A585">
            <v>-50.399002000000003</v>
          </cell>
          <cell r="B585">
            <v>23.904131</v>
          </cell>
        </row>
        <row r="586">
          <cell r="A586">
            <v>-51.247787000000002</v>
          </cell>
          <cell r="B586">
            <v>22.6341</v>
          </cell>
        </row>
        <row r="587">
          <cell r="A587">
            <v>-55.364829999999998</v>
          </cell>
          <cell r="B587">
            <v>23.048307000000001</v>
          </cell>
        </row>
        <row r="588">
          <cell r="A588">
            <v>-69.151122999999998</v>
          </cell>
          <cell r="B588">
            <v>22.962105000000001</v>
          </cell>
        </row>
        <row r="589">
          <cell r="A589">
            <v>-76.066886999999994</v>
          </cell>
          <cell r="B589">
            <v>23.459633</v>
          </cell>
        </row>
        <row r="590">
          <cell r="A590">
            <v>-79.090232999999998</v>
          </cell>
          <cell r="B590">
            <v>24.267859999999999</v>
          </cell>
        </row>
        <row r="591">
          <cell r="A591">
            <v>-83.209372999999999</v>
          </cell>
          <cell r="B591">
            <v>25.179300000000001</v>
          </cell>
        </row>
        <row r="592">
          <cell r="A592">
            <v>-115.234055</v>
          </cell>
          <cell r="B592">
            <v>25.260097999999999</v>
          </cell>
        </row>
        <row r="593">
          <cell r="A593">
            <v>-127.172287</v>
          </cell>
          <cell r="B593">
            <v>26.766072999999999</v>
          </cell>
        </row>
        <row r="594">
          <cell r="A594">
            <v>-131.40557899999999</v>
          </cell>
          <cell r="B594">
            <v>27.797276</v>
          </cell>
        </row>
        <row r="595">
          <cell r="A595">
            <v>-131.90936300000001</v>
          </cell>
          <cell r="B595">
            <v>28.404371000000001</v>
          </cell>
        </row>
        <row r="596">
          <cell r="A596">
            <v>-132.13952599999999</v>
          </cell>
          <cell r="B596">
            <v>28.713284000000002</v>
          </cell>
        </row>
        <row r="597">
          <cell r="A597">
            <v>-132.376328</v>
          </cell>
          <cell r="B597">
            <v>29.908391999999999</v>
          </cell>
        </row>
        <row r="598">
          <cell r="A598">
            <v>-132.25895700000001</v>
          </cell>
          <cell r="B598">
            <v>29.964016000000001</v>
          </cell>
        </row>
        <row r="599">
          <cell r="A599">
            <v>-132.45095800000001</v>
          </cell>
          <cell r="B599">
            <v>30.535975000000001</v>
          </cell>
        </row>
        <row r="600">
          <cell r="A600">
            <v>-133.072205</v>
          </cell>
          <cell r="B600">
            <v>30.309539999999998</v>
          </cell>
        </row>
        <row r="601">
          <cell r="A601">
            <v>-133.31745900000001</v>
          </cell>
          <cell r="B601">
            <v>30.200776999999999</v>
          </cell>
        </row>
        <row r="602">
          <cell r="A602">
            <v>-133.11705000000001</v>
          </cell>
          <cell r="B602">
            <v>30.601762999999998</v>
          </cell>
        </row>
        <row r="603">
          <cell r="A603">
            <v>-133.753311</v>
          </cell>
          <cell r="B603">
            <v>31.219131000000001</v>
          </cell>
        </row>
        <row r="604">
          <cell r="A604">
            <v>-134.130447</v>
          </cell>
          <cell r="B604">
            <v>31.804462000000001</v>
          </cell>
        </row>
        <row r="605">
          <cell r="A605">
            <v>-134.36322000000001</v>
          </cell>
          <cell r="B605">
            <v>32.124634</v>
          </cell>
        </row>
        <row r="606">
          <cell r="A606">
            <v>-134.26297</v>
          </cell>
          <cell r="B606">
            <v>32.252136</v>
          </cell>
        </row>
        <row r="607">
          <cell r="A607">
            <v>-134.480469</v>
          </cell>
          <cell r="B607">
            <v>31.632543999999999</v>
          </cell>
        </row>
        <row r="608">
          <cell r="A608">
            <v>-134.829498</v>
          </cell>
          <cell r="B608">
            <v>31.273527000000001</v>
          </cell>
        </row>
        <row r="609">
          <cell r="A609">
            <v>-135.20488</v>
          </cell>
          <cell r="B609">
            <v>30.047550000000001</v>
          </cell>
        </row>
        <row r="610">
          <cell r="A610">
            <v>-135.63682600000001</v>
          </cell>
          <cell r="B610">
            <v>28.552616</v>
          </cell>
        </row>
        <row r="611">
          <cell r="A611">
            <v>-135.67120399999999</v>
          </cell>
          <cell r="B611">
            <v>29.646426999999999</v>
          </cell>
        </row>
        <row r="612">
          <cell r="A612">
            <v>-135.913544</v>
          </cell>
          <cell r="B612">
            <v>28.936661000000001</v>
          </cell>
        </row>
        <row r="613">
          <cell r="A613">
            <v>-136.02297999999999</v>
          </cell>
          <cell r="B613">
            <v>28.070706999999999</v>
          </cell>
        </row>
        <row r="614">
          <cell r="A614">
            <v>-136.384613</v>
          </cell>
          <cell r="B614">
            <v>27.300080999999999</v>
          </cell>
        </row>
        <row r="615">
          <cell r="A615">
            <v>-136.35179099999999</v>
          </cell>
          <cell r="B615">
            <v>28.274363999999998</v>
          </cell>
        </row>
        <row r="616">
          <cell r="A616">
            <v>-134.628998</v>
          </cell>
          <cell r="B616">
            <v>28.265416999999999</v>
          </cell>
        </row>
        <row r="617">
          <cell r="A617">
            <v>-133.229004</v>
          </cell>
          <cell r="B617">
            <v>27.748325000000001</v>
          </cell>
        </row>
        <row r="618">
          <cell r="A618">
            <v>-133.598557</v>
          </cell>
          <cell r="B618">
            <v>27.979336</v>
          </cell>
        </row>
        <row r="619">
          <cell r="A619">
            <v>-133.51229900000001</v>
          </cell>
          <cell r="B619">
            <v>28.699085</v>
          </cell>
        </row>
        <row r="620">
          <cell r="A620">
            <v>-133.776352</v>
          </cell>
          <cell r="B620">
            <v>29.218826</v>
          </cell>
        </row>
        <row r="621">
          <cell r="A621">
            <v>-134.42579699999999</v>
          </cell>
          <cell r="B621">
            <v>28.839205</v>
          </cell>
        </row>
        <row r="622">
          <cell r="A622">
            <v>-134.21508800000001</v>
          </cell>
          <cell r="B622">
            <v>28.969524</v>
          </cell>
        </row>
        <row r="623">
          <cell r="A623">
            <v>-133.767426</v>
          </cell>
          <cell r="B623">
            <v>28.974240999999999</v>
          </cell>
        </row>
        <row r="624">
          <cell r="A624">
            <v>-133.85351600000001</v>
          </cell>
          <cell r="B624">
            <v>28.425701</v>
          </cell>
        </row>
        <row r="625">
          <cell r="A625">
            <v>-134.73211699999999</v>
          </cell>
          <cell r="B625">
            <v>28.527923999999999</v>
          </cell>
        </row>
        <row r="626">
          <cell r="A626">
            <v>-135.359253</v>
          </cell>
          <cell r="B626">
            <v>27.949112</v>
          </cell>
        </row>
        <row r="627">
          <cell r="A627">
            <v>-136.31390400000001</v>
          </cell>
          <cell r="B627">
            <v>28.316521000000002</v>
          </cell>
        </row>
        <row r="628">
          <cell r="A628">
            <v>-136.30732699999999</v>
          </cell>
          <cell r="B628">
            <v>29.014005999999998</v>
          </cell>
        </row>
        <row r="629">
          <cell r="A629">
            <v>-136.02392599999999</v>
          </cell>
          <cell r="B629">
            <v>28.958915999999999</v>
          </cell>
        </row>
        <row r="630">
          <cell r="A630">
            <v>-135.63716099999999</v>
          </cell>
          <cell r="B630">
            <v>28.601776000000001</v>
          </cell>
        </row>
        <row r="631">
          <cell r="A631">
            <v>-134.37103300000001</v>
          </cell>
          <cell r="B631">
            <v>30.352875000000001</v>
          </cell>
        </row>
        <row r="632">
          <cell r="A632">
            <v>-134.264771</v>
          </cell>
          <cell r="B632">
            <v>31.333565</v>
          </cell>
        </row>
        <row r="633">
          <cell r="A633">
            <v>-133.271286</v>
          </cell>
          <cell r="B633">
            <v>33.039394000000001</v>
          </cell>
        </row>
        <row r="634">
          <cell r="A634">
            <v>-133.796356</v>
          </cell>
          <cell r="B634">
            <v>31.773281000000001</v>
          </cell>
        </row>
        <row r="635">
          <cell r="A635">
            <v>-133.67919900000001</v>
          </cell>
          <cell r="B635">
            <v>31.119309999999999</v>
          </cell>
        </row>
        <row r="636">
          <cell r="A636">
            <v>-134.84877</v>
          </cell>
          <cell r="B636">
            <v>30.369648000000002</v>
          </cell>
        </row>
        <row r="637">
          <cell r="A637">
            <v>-134.77577199999999</v>
          </cell>
          <cell r="B637">
            <v>31.557939999999999</v>
          </cell>
        </row>
        <row r="638">
          <cell r="A638">
            <v>-134.97215299999999</v>
          </cell>
          <cell r="B638">
            <v>31.329357000000002</v>
          </cell>
        </row>
        <row r="639">
          <cell r="A639">
            <v>-134.04083299999999</v>
          </cell>
          <cell r="B639">
            <v>32.354061000000002</v>
          </cell>
        </row>
        <row r="640">
          <cell r="A640">
            <v>-134.05555699999999</v>
          </cell>
          <cell r="B640">
            <v>32.022590999999998</v>
          </cell>
        </row>
        <row r="641">
          <cell r="A641">
            <v>-133.80635100000001</v>
          </cell>
          <cell r="B641">
            <v>31.984673000000001</v>
          </cell>
        </row>
        <row r="642">
          <cell r="A642">
            <v>-133.00311300000001</v>
          </cell>
          <cell r="B642">
            <v>32.115062999999999</v>
          </cell>
        </row>
        <row r="643">
          <cell r="A643">
            <v>-125.05497</v>
          </cell>
          <cell r="B643">
            <v>31.952724</v>
          </cell>
        </row>
        <row r="644">
          <cell r="A644">
            <v>-70.714187999999993</v>
          </cell>
          <cell r="B644">
            <v>27.482029000000001</v>
          </cell>
        </row>
        <row r="645">
          <cell r="A645">
            <v>-53.057265999999998</v>
          </cell>
          <cell r="B645">
            <v>25.43309</v>
          </cell>
        </row>
        <row r="646">
          <cell r="A646">
            <v>-51.762771999999998</v>
          </cell>
          <cell r="B646">
            <v>23.492716000000001</v>
          </cell>
        </row>
      </sheetData>
      <sheetData sheetId="2">
        <row r="1">
          <cell r="A1" t="str">
            <v>azimuth</v>
          </cell>
          <cell r="B1" t="str">
            <v>elevation</v>
          </cell>
        </row>
        <row r="2">
          <cell r="A2">
            <v>53.665588</v>
          </cell>
          <cell r="B2">
            <v>16.652623999999999</v>
          </cell>
        </row>
        <row r="3">
          <cell r="A3">
            <v>53.007750999999999</v>
          </cell>
          <cell r="B3">
            <v>18.430033000000002</v>
          </cell>
        </row>
        <row r="4">
          <cell r="A4">
            <v>52.386153999999998</v>
          </cell>
          <cell r="B4">
            <v>18.414173000000002</v>
          </cell>
        </row>
        <row r="5">
          <cell r="A5">
            <v>52.293427000000001</v>
          </cell>
          <cell r="B5">
            <v>17.933261999999999</v>
          </cell>
        </row>
        <row r="6">
          <cell r="A6">
            <v>52.220032000000003</v>
          </cell>
          <cell r="B6">
            <v>16.598133000000001</v>
          </cell>
        </row>
        <row r="7">
          <cell r="A7">
            <v>51.190567000000001</v>
          </cell>
          <cell r="B7">
            <v>15.753431000000001</v>
          </cell>
        </row>
        <row r="8">
          <cell r="A8">
            <v>50.925446000000001</v>
          </cell>
          <cell r="B8">
            <v>17.834351999999999</v>
          </cell>
        </row>
        <row r="9">
          <cell r="A9">
            <v>50.344588999999999</v>
          </cell>
          <cell r="B9">
            <v>16.993416</v>
          </cell>
        </row>
        <row r="10">
          <cell r="A10">
            <v>51.314025999999998</v>
          </cell>
          <cell r="B10">
            <v>16.030327</v>
          </cell>
        </row>
        <row r="11">
          <cell r="A11">
            <v>51.480651999999999</v>
          </cell>
          <cell r="B11">
            <v>13.832411</v>
          </cell>
        </row>
        <row r="12">
          <cell r="A12">
            <v>51.606780999999998</v>
          </cell>
          <cell r="B12">
            <v>14.120691000000001</v>
          </cell>
        </row>
        <row r="13">
          <cell r="A13">
            <v>50.777740000000001</v>
          </cell>
          <cell r="B13">
            <v>13.215325999999999</v>
          </cell>
        </row>
        <row r="14">
          <cell r="A14">
            <v>50.340209999999999</v>
          </cell>
          <cell r="B14">
            <v>12.814807</v>
          </cell>
        </row>
        <row r="15">
          <cell r="A15">
            <v>50.290436</v>
          </cell>
          <cell r="B15">
            <v>13.69476</v>
          </cell>
        </row>
        <row r="16">
          <cell r="A16">
            <v>50.495438</v>
          </cell>
          <cell r="B16">
            <v>13.702498</v>
          </cell>
        </row>
        <row r="17">
          <cell r="A17">
            <v>50.494414999999996</v>
          </cell>
          <cell r="B17">
            <v>13.477644</v>
          </cell>
        </row>
        <row r="18">
          <cell r="A18">
            <v>50.501175000000003</v>
          </cell>
          <cell r="B18">
            <v>13.145766</v>
          </cell>
        </row>
        <row r="19">
          <cell r="A19">
            <v>49.557144000000001</v>
          </cell>
          <cell r="B19">
            <v>13.882674</v>
          </cell>
        </row>
        <row r="20">
          <cell r="A20">
            <v>49.636901999999999</v>
          </cell>
          <cell r="B20">
            <v>14.658382</v>
          </cell>
        </row>
        <row r="21">
          <cell r="A21">
            <v>48.632308999999999</v>
          </cell>
          <cell r="B21">
            <v>13.856840999999999</v>
          </cell>
        </row>
        <row r="22">
          <cell r="A22">
            <v>48.854492</v>
          </cell>
          <cell r="B22">
            <v>13.860522</v>
          </cell>
        </row>
        <row r="23">
          <cell r="A23">
            <v>48.270797999999999</v>
          </cell>
          <cell r="B23">
            <v>14.53415</v>
          </cell>
        </row>
        <row r="24">
          <cell r="A24">
            <v>48.747345000000003</v>
          </cell>
          <cell r="B24">
            <v>15.978647</v>
          </cell>
        </row>
        <row r="25">
          <cell r="A25">
            <v>48.669097999999998</v>
          </cell>
          <cell r="B25">
            <v>14.654802999999999</v>
          </cell>
        </row>
        <row r="26">
          <cell r="A26">
            <v>48.559615999999998</v>
          </cell>
          <cell r="B26">
            <v>13.521651</v>
          </cell>
        </row>
        <row r="27">
          <cell r="A27">
            <v>48.804428000000001</v>
          </cell>
          <cell r="B27">
            <v>12.818072000000001</v>
          </cell>
        </row>
        <row r="28">
          <cell r="A28">
            <v>48.277526999999999</v>
          </cell>
          <cell r="B28">
            <v>13.650577</v>
          </cell>
        </row>
        <row r="29">
          <cell r="A29">
            <v>48.109389999999998</v>
          </cell>
          <cell r="B29">
            <v>13.537356000000001</v>
          </cell>
        </row>
        <row r="30">
          <cell r="A30">
            <v>48.226714999999999</v>
          </cell>
          <cell r="B30">
            <v>13.677896</v>
          </cell>
        </row>
        <row r="31">
          <cell r="A31">
            <v>48.854660000000003</v>
          </cell>
          <cell r="B31">
            <v>12.732760000000001</v>
          </cell>
        </row>
        <row r="32">
          <cell r="A32">
            <v>49.998871000000001</v>
          </cell>
          <cell r="B32">
            <v>12.440842</v>
          </cell>
        </row>
        <row r="33">
          <cell r="A33">
            <v>50.059249999999999</v>
          </cell>
          <cell r="B33">
            <v>12.027562</v>
          </cell>
        </row>
        <row r="34">
          <cell r="A34">
            <v>49.799987999999999</v>
          </cell>
          <cell r="B34">
            <v>11.548030000000001</v>
          </cell>
        </row>
        <row r="35">
          <cell r="A35">
            <v>48.759796000000001</v>
          </cell>
          <cell r="B35">
            <v>11.060648</v>
          </cell>
        </row>
        <row r="36">
          <cell r="A36">
            <v>49.030304000000001</v>
          </cell>
          <cell r="B36">
            <v>11.106373</v>
          </cell>
        </row>
        <row r="37">
          <cell r="A37">
            <v>48.775283999999999</v>
          </cell>
          <cell r="B37">
            <v>10.384394</v>
          </cell>
        </row>
        <row r="38">
          <cell r="A38">
            <v>48.847625999999998</v>
          </cell>
          <cell r="B38">
            <v>9.4734269999999992</v>
          </cell>
        </row>
        <row r="39">
          <cell r="A39">
            <v>49.056015000000002</v>
          </cell>
          <cell r="B39">
            <v>8.3755570000000006</v>
          </cell>
        </row>
        <row r="40">
          <cell r="A40">
            <v>49.420425000000002</v>
          </cell>
          <cell r="B40">
            <v>8.3781610000000004</v>
          </cell>
        </row>
        <row r="41">
          <cell r="A41">
            <v>50.240738</v>
          </cell>
          <cell r="B41">
            <v>8.0434889999999992</v>
          </cell>
        </row>
        <row r="42">
          <cell r="A42">
            <v>50.317946999999997</v>
          </cell>
          <cell r="B42">
            <v>7.2251070000000004</v>
          </cell>
        </row>
        <row r="43">
          <cell r="A43">
            <v>49.556198000000002</v>
          </cell>
          <cell r="B43">
            <v>7.7004450000000002</v>
          </cell>
        </row>
        <row r="44">
          <cell r="A44">
            <v>49.665970000000002</v>
          </cell>
          <cell r="B44">
            <v>8.7162980000000001</v>
          </cell>
        </row>
        <row r="45">
          <cell r="A45">
            <v>49.361984</v>
          </cell>
          <cell r="B45">
            <v>10.176342</v>
          </cell>
        </row>
        <row r="46">
          <cell r="A46">
            <v>49.055908000000002</v>
          </cell>
          <cell r="B46">
            <v>10.836864</v>
          </cell>
        </row>
        <row r="47">
          <cell r="A47">
            <v>48.956283999999997</v>
          </cell>
          <cell r="B47">
            <v>10.570695000000001</v>
          </cell>
        </row>
        <row r="48">
          <cell r="A48">
            <v>49.350951999999999</v>
          </cell>
          <cell r="B48">
            <v>9.9178230000000003</v>
          </cell>
        </row>
        <row r="49">
          <cell r="A49">
            <v>48.948486000000003</v>
          </cell>
          <cell r="B49">
            <v>9.3412819999999996</v>
          </cell>
        </row>
        <row r="50">
          <cell r="A50">
            <v>48.571457000000002</v>
          </cell>
          <cell r="B50">
            <v>9.3368230000000008</v>
          </cell>
        </row>
        <row r="51">
          <cell r="A51">
            <v>48.291260000000001</v>
          </cell>
          <cell r="B51">
            <v>8.1855689999999992</v>
          </cell>
        </row>
        <row r="52">
          <cell r="A52">
            <v>48.731827000000003</v>
          </cell>
          <cell r="B52">
            <v>7.8203009999999997</v>
          </cell>
        </row>
        <row r="53">
          <cell r="A53">
            <v>48.883758999999998</v>
          </cell>
          <cell r="B53">
            <v>8.9126849999999997</v>
          </cell>
        </row>
        <row r="54">
          <cell r="A54">
            <v>49.326202000000002</v>
          </cell>
          <cell r="B54">
            <v>9.6874070000000003</v>
          </cell>
        </row>
        <row r="55">
          <cell r="A55">
            <v>49.719741999999997</v>
          </cell>
          <cell r="B55">
            <v>9.704898</v>
          </cell>
        </row>
        <row r="56">
          <cell r="A56">
            <v>49.680664</v>
          </cell>
          <cell r="B56">
            <v>9.3066619999999993</v>
          </cell>
        </row>
        <row r="57">
          <cell r="A57">
            <v>48.978164999999997</v>
          </cell>
          <cell r="B57">
            <v>9.5759939999999997</v>
          </cell>
        </row>
        <row r="58">
          <cell r="A58">
            <v>50.304169000000002</v>
          </cell>
          <cell r="B58">
            <v>9.4489830000000001</v>
          </cell>
        </row>
        <row r="59">
          <cell r="A59">
            <v>50.999329000000003</v>
          </cell>
          <cell r="B59">
            <v>9.5581610000000001</v>
          </cell>
        </row>
        <row r="60">
          <cell r="A60">
            <v>51.191527999999998</v>
          </cell>
          <cell r="B60">
            <v>8.5042290000000005</v>
          </cell>
        </row>
        <row r="61">
          <cell r="A61">
            <v>50.193114999999999</v>
          </cell>
          <cell r="B61">
            <v>8.3607259999999997</v>
          </cell>
        </row>
        <row r="62">
          <cell r="A62">
            <v>49.824706999999997</v>
          </cell>
          <cell r="B62">
            <v>9.5167839999999995</v>
          </cell>
        </row>
        <row r="63">
          <cell r="A63">
            <v>50.053145999999998</v>
          </cell>
          <cell r="B63">
            <v>8.9211670000000005</v>
          </cell>
        </row>
        <row r="64">
          <cell r="A64">
            <v>50.198546999999998</v>
          </cell>
          <cell r="B64">
            <v>10.14377</v>
          </cell>
        </row>
        <row r="65">
          <cell r="A65">
            <v>50.960937999999999</v>
          </cell>
          <cell r="B65">
            <v>9.7857230000000008</v>
          </cell>
        </row>
        <row r="66">
          <cell r="A66">
            <v>51.270752000000002</v>
          </cell>
          <cell r="B66">
            <v>10.355601999999999</v>
          </cell>
        </row>
        <row r="67">
          <cell r="A67">
            <v>50.184325999999999</v>
          </cell>
          <cell r="B67">
            <v>10.599771</v>
          </cell>
        </row>
        <row r="68">
          <cell r="A68">
            <v>49.737166999999999</v>
          </cell>
          <cell r="B68">
            <v>10.786057</v>
          </cell>
        </row>
        <row r="69">
          <cell r="A69">
            <v>49.518935999999997</v>
          </cell>
          <cell r="B69">
            <v>11.738009</v>
          </cell>
        </row>
        <row r="70">
          <cell r="A70">
            <v>50.224471999999999</v>
          </cell>
          <cell r="B70">
            <v>9.6684540000000005</v>
          </cell>
        </row>
        <row r="71">
          <cell r="A71">
            <v>50.431702000000001</v>
          </cell>
          <cell r="B71">
            <v>9.2944089999999999</v>
          </cell>
        </row>
        <row r="72">
          <cell r="A72">
            <v>50.774521</v>
          </cell>
          <cell r="B72">
            <v>9.6889409999999998</v>
          </cell>
        </row>
        <row r="73">
          <cell r="A73">
            <v>51.420715000000001</v>
          </cell>
          <cell r="B73">
            <v>9.7130939999999999</v>
          </cell>
        </row>
        <row r="74">
          <cell r="A74">
            <v>51.519866999999998</v>
          </cell>
          <cell r="B74">
            <v>10.399013999999999</v>
          </cell>
        </row>
        <row r="75">
          <cell r="A75">
            <v>51.849991000000003</v>
          </cell>
          <cell r="B75">
            <v>10.687042</v>
          </cell>
        </row>
        <row r="76">
          <cell r="A76">
            <v>51.241515999999997</v>
          </cell>
          <cell r="B76">
            <v>10.409198</v>
          </cell>
        </row>
        <row r="77">
          <cell r="A77">
            <v>51.428787</v>
          </cell>
          <cell r="B77">
            <v>10.688877</v>
          </cell>
        </row>
        <row r="78">
          <cell r="A78">
            <v>51.407440000000001</v>
          </cell>
          <cell r="B78">
            <v>10.232055000000001</v>
          </cell>
        </row>
        <row r="79">
          <cell r="A79">
            <v>51.301254</v>
          </cell>
          <cell r="B79">
            <v>10.394845999999999</v>
          </cell>
        </row>
        <row r="80">
          <cell r="A80">
            <v>50.625152999999997</v>
          </cell>
          <cell r="B80">
            <v>10.284051</v>
          </cell>
        </row>
        <row r="81">
          <cell r="A81">
            <v>50.063369999999999</v>
          </cell>
          <cell r="B81">
            <v>10.938217</v>
          </cell>
        </row>
        <row r="82">
          <cell r="A82">
            <v>49.468628000000002</v>
          </cell>
          <cell r="B82">
            <v>10.917888</v>
          </cell>
        </row>
        <row r="83">
          <cell r="A83">
            <v>49.142181000000001</v>
          </cell>
          <cell r="B83">
            <v>11.275104000000001</v>
          </cell>
        </row>
        <row r="84">
          <cell r="A84">
            <v>49.736007999999998</v>
          </cell>
          <cell r="B84">
            <v>11.149696</v>
          </cell>
        </row>
        <row r="85">
          <cell r="A85">
            <v>49.199570000000001</v>
          </cell>
          <cell r="B85">
            <v>12.271577000000001</v>
          </cell>
        </row>
        <row r="86">
          <cell r="A86">
            <v>48.300583000000003</v>
          </cell>
          <cell r="B86">
            <v>12.947824000000001</v>
          </cell>
        </row>
        <row r="87">
          <cell r="A87">
            <v>48.173552999999998</v>
          </cell>
          <cell r="B87">
            <v>12.598507</v>
          </cell>
        </row>
        <row r="88">
          <cell r="A88">
            <v>48.37529</v>
          </cell>
          <cell r="B88">
            <v>11.652153999999999</v>
          </cell>
        </row>
        <row r="89">
          <cell r="A89">
            <v>49.072707999999999</v>
          </cell>
          <cell r="B89">
            <v>11.884546</v>
          </cell>
        </row>
        <row r="90">
          <cell r="A90">
            <v>49.393158</v>
          </cell>
          <cell r="B90">
            <v>12.245649</v>
          </cell>
        </row>
        <row r="91">
          <cell r="A91">
            <v>49.628677000000003</v>
          </cell>
          <cell r="B91">
            <v>14.118941</v>
          </cell>
        </row>
        <row r="92">
          <cell r="A92">
            <v>49.329605000000001</v>
          </cell>
          <cell r="B92">
            <v>15.239521</v>
          </cell>
        </row>
        <row r="93">
          <cell r="A93">
            <v>49.537917999999998</v>
          </cell>
          <cell r="B93">
            <v>15.962766999999999</v>
          </cell>
        </row>
        <row r="94">
          <cell r="A94">
            <v>51.146422999999999</v>
          </cell>
          <cell r="B94">
            <v>16.388966</v>
          </cell>
        </row>
        <row r="95">
          <cell r="A95">
            <v>51.380875000000003</v>
          </cell>
          <cell r="B95">
            <v>14.741236000000001</v>
          </cell>
        </row>
        <row r="96">
          <cell r="A96">
            <v>51.435943999999999</v>
          </cell>
          <cell r="B96">
            <v>14.160413999999999</v>
          </cell>
        </row>
        <row r="97">
          <cell r="A97">
            <v>50.252960000000002</v>
          </cell>
          <cell r="B97">
            <v>13.688846</v>
          </cell>
        </row>
        <row r="98">
          <cell r="A98">
            <v>50.314971999999997</v>
          </cell>
          <cell r="B98">
            <v>12.462491999999999</v>
          </cell>
        </row>
        <row r="99">
          <cell r="A99">
            <v>50.584274000000001</v>
          </cell>
          <cell r="B99">
            <v>12.827147</v>
          </cell>
        </row>
        <row r="100">
          <cell r="A100">
            <v>50.650359999999999</v>
          </cell>
          <cell r="B100">
            <v>12.313658999999999</v>
          </cell>
        </row>
        <row r="101">
          <cell r="A101">
            <v>50.142090000000003</v>
          </cell>
          <cell r="B101">
            <v>13.456778999999999</v>
          </cell>
        </row>
        <row r="102">
          <cell r="A102">
            <v>49.882781999999999</v>
          </cell>
          <cell r="B102">
            <v>13.649599</v>
          </cell>
        </row>
        <row r="103">
          <cell r="A103">
            <v>49.475937000000002</v>
          </cell>
          <cell r="B103">
            <v>12.522717999999999</v>
          </cell>
        </row>
        <row r="104">
          <cell r="A104">
            <v>49.535553</v>
          </cell>
          <cell r="B104">
            <v>12.487455000000001</v>
          </cell>
        </row>
        <row r="105">
          <cell r="A105">
            <v>49.683044000000002</v>
          </cell>
          <cell r="B105">
            <v>12.690159</v>
          </cell>
        </row>
        <row r="106">
          <cell r="A106">
            <v>49.646362000000003</v>
          </cell>
          <cell r="B106">
            <v>12.285354</v>
          </cell>
        </row>
        <row r="107">
          <cell r="A107">
            <v>49.799056999999998</v>
          </cell>
          <cell r="B107">
            <v>10.558157</v>
          </cell>
        </row>
        <row r="108">
          <cell r="A108">
            <v>50.303345</v>
          </cell>
          <cell r="B108">
            <v>9.7138919999999995</v>
          </cell>
        </row>
        <row r="109">
          <cell r="A109">
            <v>50.388016</v>
          </cell>
          <cell r="B109">
            <v>9.2453900000000004</v>
          </cell>
        </row>
        <row r="110">
          <cell r="A110">
            <v>50.072204999999997</v>
          </cell>
          <cell r="B110">
            <v>8.9149890000000003</v>
          </cell>
        </row>
        <row r="111">
          <cell r="A111">
            <v>50.310851999999997</v>
          </cell>
          <cell r="B111">
            <v>8.4723780000000009</v>
          </cell>
        </row>
        <row r="112">
          <cell r="A112">
            <v>51.301025000000003</v>
          </cell>
          <cell r="B112">
            <v>8.3564179999999997</v>
          </cell>
        </row>
        <row r="113">
          <cell r="A113">
            <v>51.221817000000001</v>
          </cell>
          <cell r="B113">
            <v>9.0970739999999992</v>
          </cell>
        </row>
        <row r="114">
          <cell r="A114">
            <v>51.627991000000002</v>
          </cell>
          <cell r="B114">
            <v>9.1967009999999991</v>
          </cell>
        </row>
        <row r="115">
          <cell r="A115">
            <v>52.154327000000002</v>
          </cell>
          <cell r="B115">
            <v>9.9317869999999999</v>
          </cell>
        </row>
        <row r="116">
          <cell r="A116">
            <v>52.154204999999997</v>
          </cell>
          <cell r="B116">
            <v>10.705314</v>
          </cell>
        </row>
        <row r="117">
          <cell r="A117">
            <v>52.313889000000003</v>
          </cell>
          <cell r="B117">
            <v>11.733599</v>
          </cell>
        </row>
        <row r="118">
          <cell r="A118">
            <v>52.287933000000002</v>
          </cell>
          <cell r="B118">
            <v>11.686845</v>
          </cell>
        </row>
        <row r="119">
          <cell r="A119">
            <v>51.992752000000003</v>
          </cell>
          <cell r="B119">
            <v>11.026152</v>
          </cell>
        </row>
        <row r="120">
          <cell r="A120">
            <v>51.071655</v>
          </cell>
          <cell r="B120">
            <v>11.747667</v>
          </cell>
        </row>
        <row r="121">
          <cell r="A121">
            <v>50.576507999999997</v>
          </cell>
          <cell r="B121">
            <v>10.529552000000001</v>
          </cell>
        </row>
        <row r="122">
          <cell r="A122">
            <v>50.647888000000002</v>
          </cell>
          <cell r="B122">
            <v>10.156143999999999</v>
          </cell>
        </row>
        <row r="123">
          <cell r="A123">
            <v>50.491576999999999</v>
          </cell>
          <cell r="B123">
            <v>9.4456659999999992</v>
          </cell>
        </row>
        <row r="124">
          <cell r="A124">
            <v>51.143692000000001</v>
          </cell>
          <cell r="B124">
            <v>8.8165329999999997</v>
          </cell>
        </row>
        <row r="125">
          <cell r="A125">
            <v>51.759979000000001</v>
          </cell>
          <cell r="B125">
            <v>9.2349340000000009</v>
          </cell>
        </row>
        <row r="126">
          <cell r="A126">
            <v>52.197937000000003</v>
          </cell>
          <cell r="B126">
            <v>9.7466030000000003</v>
          </cell>
        </row>
        <row r="127">
          <cell r="A127">
            <v>51.356231999999999</v>
          </cell>
          <cell r="B127">
            <v>10.708862</v>
          </cell>
        </row>
        <row r="128">
          <cell r="A128">
            <v>50.529907000000001</v>
          </cell>
          <cell r="B128">
            <v>11.473516</v>
          </cell>
        </row>
        <row r="129">
          <cell r="A129">
            <v>50.239837999999999</v>
          </cell>
          <cell r="B129">
            <v>11.209445000000001</v>
          </cell>
        </row>
        <row r="130">
          <cell r="A130">
            <v>49.961792000000003</v>
          </cell>
          <cell r="B130">
            <v>10.720233</v>
          </cell>
        </row>
        <row r="131">
          <cell r="A131">
            <v>49.542160000000003</v>
          </cell>
          <cell r="B131">
            <v>9.1621649999999999</v>
          </cell>
        </row>
        <row r="132">
          <cell r="A132">
            <v>48.273026000000002</v>
          </cell>
          <cell r="B132">
            <v>9.0756870000000003</v>
          </cell>
        </row>
        <row r="133">
          <cell r="A133">
            <v>47.873443999999999</v>
          </cell>
          <cell r="B133">
            <v>9.582713</v>
          </cell>
        </row>
        <row r="134">
          <cell r="A134">
            <v>48.019179999999999</v>
          </cell>
          <cell r="B134">
            <v>10.434284999999999</v>
          </cell>
        </row>
        <row r="135">
          <cell r="A135">
            <v>47.867370999999999</v>
          </cell>
          <cell r="B135">
            <v>11.834645999999999</v>
          </cell>
        </row>
        <row r="136">
          <cell r="A136">
            <v>48.603713999999997</v>
          </cell>
          <cell r="B136">
            <v>11.919333999999999</v>
          </cell>
        </row>
        <row r="137">
          <cell r="A137">
            <v>49.058762000000002</v>
          </cell>
          <cell r="B137">
            <v>12.578861</v>
          </cell>
        </row>
        <row r="138">
          <cell r="A138">
            <v>49.660995</v>
          </cell>
          <cell r="B138">
            <v>13.429869</v>
          </cell>
        </row>
        <row r="139">
          <cell r="A139">
            <v>50.214812999999999</v>
          </cell>
          <cell r="B139">
            <v>14.576447</v>
          </cell>
        </row>
        <row r="140">
          <cell r="A140">
            <v>50.656067</v>
          </cell>
          <cell r="B140">
            <v>15.529907</v>
          </cell>
        </row>
        <row r="141">
          <cell r="A141">
            <v>50.902740000000001</v>
          </cell>
          <cell r="B141">
            <v>15.062129000000001</v>
          </cell>
        </row>
        <row r="142">
          <cell r="A142">
            <v>50.569229</v>
          </cell>
          <cell r="B142">
            <v>14.458000999999999</v>
          </cell>
        </row>
        <row r="143">
          <cell r="A143">
            <v>49.989578000000002</v>
          </cell>
          <cell r="B143">
            <v>14.285467000000001</v>
          </cell>
        </row>
        <row r="144">
          <cell r="A144">
            <v>49.054595999999997</v>
          </cell>
          <cell r="B144">
            <v>14.842219999999999</v>
          </cell>
        </row>
        <row r="145">
          <cell r="A145">
            <v>49.008209000000001</v>
          </cell>
          <cell r="B145">
            <v>14.499952</v>
          </cell>
        </row>
        <row r="146">
          <cell r="A146">
            <v>48.944091999999998</v>
          </cell>
          <cell r="B146">
            <v>13.933414000000001</v>
          </cell>
        </row>
        <row r="147">
          <cell r="A147">
            <v>48.235320999999999</v>
          </cell>
          <cell r="B147">
            <v>14.104621</v>
          </cell>
        </row>
        <row r="148">
          <cell r="A148">
            <v>48.763412000000002</v>
          </cell>
          <cell r="B148">
            <v>13.421817000000001</v>
          </cell>
        </row>
        <row r="149">
          <cell r="A149">
            <v>49.212691999999997</v>
          </cell>
          <cell r="B149">
            <v>14.319583</v>
          </cell>
        </row>
        <row r="150">
          <cell r="A150">
            <v>49.253601000000003</v>
          </cell>
          <cell r="B150">
            <v>15.228838</v>
          </cell>
        </row>
        <row r="151">
          <cell r="A151">
            <v>49.991745000000002</v>
          </cell>
          <cell r="B151">
            <v>15.298603</v>
          </cell>
        </row>
        <row r="152">
          <cell r="A152">
            <v>50.631408999999998</v>
          </cell>
          <cell r="B152">
            <v>14.706175999999999</v>
          </cell>
        </row>
        <row r="153">
          <cell r="A153">
            <v>50.781815000000002</v>
          </cell>
          <cell r="B153">
            <v>14.325445</v>
          </cell>
        </row>
        <row r="154">
          <cell r="A154">
            <v>50.870804</v>
          </cell>
          <cell r="B154">
            <v>13.239217999999999</v>
          </cell>
        </row>
        <row r="155">
          <cell r="A155">
            <v>51.073974999999997</v>
          </cell>
          <cell r="B155">
            <v>12.462182</v>
          </cell>
        </row>
        <row r="156">
          <cell r="A156">
            <v>50.925156000000001</v>
          </cell>
          <cell r="B156">
            <v>12.256076999999999</v>
          </cell>
        </row>
        <row r="157">
          <cell r="A157">
            <v>50.440857000000001</v>
          </cell>
          <cell r="B157">
            <v>12.277914000000001</v>
          </cell>
        </row>
        <row r="158">
          <cell r="A158">
            <v>49.977798</v>
          </cell>
          <cell r="B158">
            <v>11.275637</v>
          </cell>
        </row>
        <row r="159">
          <cell r="A159">
            <v>48.623581000000001</v>
          </cell>
          <cell r="B159">
            <v>11.450167</v>
          </cell>
        </row>
        <row r="160">
          <cell r="A160">
            <v>49.258682</v>
          </cell>
          <cell r="B160">
            <v>10.430718000000001</v>
          </cell>
        </row>
        <row r="161">
          <cell r="A161">
            <v>49.624298000000003</v>
          </cell>
          <cell r="B161">
            <v>10.798465999999999</v>
          </cell>
        </row>
        <row r="162">
          <cell r="A162">
            <v>50.087234000000002</v>
          </cell>
          <cell r="B162">
            <v>9.8725780000000007</v>
          </cell>
        </row>
        <row r="163">
          <cell r="A163">
            <v>49.608123999999997</v>
          </cell>
          <cell r="B163">
            <v>9.9951170000000005</v>
          </cell>
        </row>
        <row r="164">
          <cell r="A164">
            <v>48.299849999999999</v>
          </cell>
          <cell r="B164">
            <v>9.8919759999999997</v>
          </cell>
        </row>
        <row r="165">
          <cell r="A165">
            <v>47.803986000000002</v>
          </cell>
          <cell r="B165">
            <v>11.082129</v>
          </cell>
        </row>
        <row r="166">
          <cell r="A166">
            <v>48.446396</v>
          </cell>
          <cell r="B166">
            <v>12.057928</v>
          </cell>
        </row>
        <row r="167">
          <cell r="A167">
            <v>49.316772</v>
          </cell>
          <cell r="B167">
            <v>12.167616000000001</v>
          </cell>
        </row>
        <row r="168">
          <cell r="A168">
            <v>49.652923999999999</v>
          </cell>
          <cell r="B168">
            <v>12.19523</v>
          </cell>
        </row>
        <row r="169">
          <cell r="A169">
            <v>50.426132000000003</v>
          </cell>
          <cell r="B169">
            <v>11.299734000000001</v>
          </cell>
        </row>
        <row r="170">
          <cell r="A170">
            <v>50.830779999999997</v>
          </cell>
          <cell r="B170">
            <v>10.902787999999999</v>
          </cell>
        </row>
        <row r="171">
          <cell r="A171">
            <v>51.718947999999997</v>
          </cell>
          <cell r="B171">
            <v>11.234165000000001</v>
          </cell>
        </row>
        <row r="172">
          <cell r="A172">
            <v>51.218902999999997</v>
          </cell>
          <cell r="B172">
            <v>11.013102999999999</v>
          </cell>
        </row>
        <row r="173">
          <cell r="A173">
            <v>50.936356000000004</v>
          </cell>
          <cell r="B173">
            <v>11.797006</v>
          </cell>
        </row>
        <row r="174">
          <cell r="A174">
            <v>51.031157999999998</v>
          </cell>
          <cell r="B174">
            <v>12.680184000000001</v>
          </cell>
        </row>
        <row r="175">
          <cell r="A175">
            <v>50.738678</v>
          </cell>
          <cell r="B175">
            <v>12.626113999999999</v>
          </cell>
        </row>
        <row r="176">
          <cell r="A176">
            <v>50.514465000000001</v>
          </cell>
          <cell r="B176">
            <v>12.288451999999999</v>
          </cell>
        </row>
        <row r="177">
          <cell r="A177">
            <v>50.27713</v>
          </cell>
          <cell r="B177">
            <v>12.409443</v>
          </cell>
        </row>
        <row r="178">
          <cell r="A178">
            <v>50.654831000000001</v>
          </cell>
          <cell r="B178">
            <v>13.062760000000001</v>
          </cell>
        </row>
        <row r="179">
          <cell r="A179">
            <v>50.749054000000001</v>
          </cell>
          <cell r="B179">
            <v>13.403975000000001</v>
          </cell>
        </row>
        <row r="180">
          <cell r="A180">
            <v>51.631363</v>
          </cell>
          <cell r="B180">
            <v>14.199365</v>
          </cell>
        </row>
        <row r="181">
          <cell r="A181">
            <v>51.469268999999997</v>
          </cell>
          <cell r="B181">
            <v>14.468294999999999</v>
          </cell>
        </row>
        <row r="182">
          <cell r="A182">
            <v>51.359512000000002</v>
          </cell>
          <cell r="B182">
            <v>14.320904000000001</v>
          </cell>
        </row>
        <row r="183">
          <cell r="A183">
            <v>51.785004000000001</v>
          </cell>
          <cell r="B183">
            <v>14.678091</v>
          </cell>
        </row>
        <row r="184">
          <cell r="A184">
            <v>51.471283</v>
          </cell>
          <cell r="B184">
            <v>14.263426000000001</v>
          </cell>
        </row>
        <row r="185">
          <cell r="A185">
            <v>50.737015</v>
          </cell>
          <cell r="B185">
            <v>14.645447000000001</v>
          </cell>
        </row>
        <row r="186">
          <cell r="A186">
            <v>50.658234</v>
          </cell>
          <cell r="B186">
            <v>14.669064000000001</v>
          </cell>
        </row>
        <row r="187">
          <cell r="A187">
            <v>49.942473999999997</v>
          </cell>
          <cell r="B187">
            <v>14.837534</v>
          </cell>
        </row>
        <row r="188">
          <cell r="A188">
            <v>49.635497999999998</v>
          </cell>
          <cell r="B188">
            <v>16.114649</v>
          </cell>
        </row>
        <row r="189">
          <cell r="A189">
            <v>49.867249000000001</v>
          </cell>
          <cell r="B189">
            <v>17.090295999999999</v>
          </cell>
        </row>
        <row r="190">
          <cell r="A190">
            <v>49.927216000000001</v>
          </cell>
          <cell r="B190">
            <v>17.250039999999998</v>
          </cell>
        </row>
        <row r="191">
          <cell r="A191">
            <v>50.231338999999998</v>
          </cell>
          <cell r="B191">
            <v>16.812006</v>
          </cell>
        </row>
        <row r="192">
          <cell r="A192">
            <v>50.323256999999998</v>
          </cell>
          <cell r="B192">
            <v>16.984366999999999</v>
          </cell>
        </row>
        <row r="193">
          <cell r="A193">
            <v>50.252136</v>
          </cell>
          <cell r="B193">
            <v>16.624025</v>
          </cell>
        </row>
        <row r="194">
          <cell r="A194">
            <v>50.359589</v>
          </cell>
          <cell r="B194">
            <v>16.356902999999999</v>
          </cell>
        </row>
        <row r="195">
          <cell r="A195">
            <v>50.645812999999997</v>
          </cell>
          <cell r="B195">
            <v>15.672335</v>
          </cell>
        </row>
        <row r="196">
          <cell r="A196">
            <v>50.586212000000003</v>
          </cell>
          <cell r="B196">
            <v>14.935629</v>
          </cell>
        </row>
        <row r="197">
          <cell r="A197">
            <v>50.945022999999999</v>
          </cell>
          <cell r="B197">
            <v>14.482343999999999</v>
          </cell>
        </row>
        <row r="198">
          <cell r="A198">
            <v>51.338073999999999</v>
          </cell>
          <cell r="B198">
            <v>13.977655</v>
          </cell>
        </row>
        <row r="199">
          <cell r="A199">
            <v>50.677672999999999</v>
          </cell>
          <cell r="B199">
            <v>13.930857</v>
          </cell>
        </row>
        <row r="200">
          <cell r="A200">
            <v>50.335662999999997</v>
          </cell>
          <cell r="B200">
            <v>14.141254</v>
          </cell>
        </row>
        <row r="201">
          <cell r="A201">
            <v>49.775939999999999</v>
          </cell>
          <cell r="B201">
            <v>16.294874</v>
          </cell>
        </row>
        <row r="202">
          <cell r="A202">
            <v>50.385528999999998</v>
          </cell>
          <cell r="B202">
            <v>16.410048</v>
          </cell>
        </row>
        <row r="203">
          <cell r="A203">
            <v>50.824112</v>
          </cell>
          <cell r="B203">
            <v>16.744206999999999</v>
          </cell>
        </row>
        <row r="204">
          <cell r="A204">
            <v>51.082000999999998</v>
          </cell>
          <cell r="B204">
            <v>17.128447000000001</v>
          </cell>
        </row>
        <row r="205">
          <cell r="A205">
            <v>51.400390999999999</v>
          </cell>
          <cell r="B205">
            <v>18.690092</v>
          </cell>
        </row>
        <row r="206">
          <cell r="A206">
            <v>50.784987999999998</v>
          </cell>
          <cell r="B206">
            <v>17.847508999999999</v>
          </cell>
        </row>
        <row r="207">
          <cell r="A207">
            <v>50.641266000000002</v>
          </cell>
          <cell r="B207">
            <v>17.291187000000001</v>
          </cell>
        </row>
        <row r="208">
          <cell r="A208">
            <v>50.589035000000003</v>
          </cell>
          <cell r="B208">
            <v>16.324894</v>
          </cell>
        </row>
        <row r="209">
          <cell r="A209">
            <v>51.007919000000001</v>
          </cell>
          <cell r="B209">
            <v>15.355045</v>
          </cell>
        </row>
        <row r="210">
          <cell r="A210">
            <v>50.914597000000001</v>
          </cell>
          <cell r="B210">
            <v>14.952966999999999</v>
          </cell>
        </row>
        <row r="211">
          <cell r="A211">
            <v>50.489471000000002</v>
          </cell>
          <cell r="B211">
            <v>13.984934000000001</v>
          </cell>
        </row>
        <row r="212">
          <cell r="A212">
            <v>50.153624999999998</v>
          </cell>
          <cell r="B212">
            <v>14.994547000000001</v>
          </cell>
        </row>
        <row r="213">
          <cell r="A213">
            <v>49.687195000000003</v>
          </cell>
          <cell r="B213">
            <v>13.063224999999999</v>
          </cell>
        </row>
        <row r="214">
          <cell r="A214">
            <v>49.468048000000003</v>
          </cell>
          <cell r="B214">
            <v>13.721947999999999</v>
          </cell>
        </row>
        <row r="215">
          <cell r="A215">
            <v>49.681671000000001</v>
          </cell>
          <cell r="B215">
            <v>13.912493</v>
          </cell>
        </row>
        <row r="216">
          <cell r="A216">
            <v>49.612502999999997</v>
          </cell>
          <cell r="B216">
            <v>14.684091</v>
          </cell>
        </row>
        <row r="217">
          <cell r="A217">
            <v>49.558639999999997</v>
          </cell>
          <cell r="B217">
            <v>15.100598</v>
          </cell>
        </row>
        <row r="218">
          <cell r="A218">
            <v>49.385666000000001</v>
          </cell>
          <cell r="B218">
            <v>13.740475</v>
          </cell>
        </row>
        <row r="219">
          <cell r="A219">
            <v>49.083435000000001</v>
          </cell>
          <cell r="B219">
            <v>13.064584999999999</v>
          </cell>
        </row>
        <row r="220">
          <cell r="A220">
            <v>49.740172999999999</v>
          </cell>
          <cell r="B220">
            <v>11.571405</v>
          </cell>
        </row>
        <row r="221">
          <cell r="A221">
            <v>49.812714</v>
          </cell>
          <cell r="B221">
            <v>10.209989999999999</v>
          </cell>
        </row>
        <row r="222">
          <cell r="A222">
            <v>50.445205999999999</v>
          </cell>
          <cell r="B222">
            <v>11.005207</v>
          </cell>
        </row>
        <row r="223">
          <cell r="A223">
            <v>50.899017000000001</v>
          </cell>
          <cell r="B223">
            <v>12.104791000000001</v>
          </cell>
        </row>
        <row r="224">
          <cell r="A224">
            <v>50.791763000000003</v>
          </cell>
          <cell r="B224">
            <v>11.983381</v>
          </cell>
        </row>
        <row r="225">
          <cell r="A225">
            <v>50.503112999999999</v>
          </cell>
          <cell r="B225">
            <v>11.264317</v>
          </cell>
        </row>
        <row r="226">
          <cell r="A226">
            <v>50.678939999999997</v>
          </cell>
          <cell r="B226">
            <v>11.240148</v>
          </cell>
        </row>
        <row r="227">
          <cell r="A227">
            <v>51.118057</v>
          </cell>
          <cell r="B227">
            <v>12.750931</v>
          </cell>
        </row>
        <row r="228">
          <cell r="A228">
            <v>50.954849000000003</v>
          </cell>
          <cell r="B228">
            <v>13.073134</v>
          </cell>
        </row>
        <row r="229">
          <cell r="A229">
            <v>50.031798999999999</v>
          </cell>
          <cell r="B229">
            <v>10.963017000000001</v>
          </cell>
        </row>
        <row r="230">
          <cell r="A230">
            <v>49.872374999999998</v>
          </cell>
          <cell r="B230">
            <v>10.18257</v>
          </cell>
        </row>
        <row r="231">
          <cell r="A231">
            <v>49.200012000000001</v>
          </cell>
          <cell r="B231">
            <v>9.9792319999999997</v>
          </cell>
        </row>
        <row r="232">
          <cell r="A232">
            <v>49.494888000000003</v>
          </cell>
          <cell r="B232">
            <v>10.469296999999999</v>
          </cell>
        </row>
        <row r="233">
          <cell r="A233">
            <v>48.94603</v>
          </cell>
          <cell r="B233">
            <v>12.178118</v>
          </cell>
        </row>
        <row r="234">
          <cell r="A234">
            <v>49.654068000000002</v>
          </cell>
          <cell r="B234">
            <v>13.206372</v>
          </cell>
        </row>
        <row r="235">
          <cell r="A235">
            <v>50.103729000000001</v>
          </cell>
          <cell r="B235">
            <v>12.782147999999999</v>
          </cell>
        </row>
        <row r="236">
          <cell r="A236">
            <v>50.813599000000004</v>
          </cell>
          <cell r="B236">
            <v>13.005895000000001</v>
          </cell>
        </row>
        <row r="237">
          <cell r="A237">
            <v>51.066727</v>
          </cell>
          <cell r="B237">
            <v>11.592987000000001</v>
          </cell>
        </row>
        <row r="238">
          <cell r="A238">
            <v>50.653534000000001</v>
          </cell>
          <cell r="B238">
            <v>11.910062</v>
          </cell>
        </row>
        <row r="239">
          <cell r="A239">
            <v>50.775894000000001</v>
          </cell>
          <cell r="B239">
            <v>11.287871000000001</v>
          </cell>
        </row>
        <row r="240">
          <cell r="A240">
            <v>50.687378000000002</v>
          </cell>
          <cell r="B240">
            <v>11.1357</v>
          </cell>
        </row>
        <row r="241">
          <cell r="A241">
            <v>49.533813000000002</v>
          </cell>
          <cell r="B241">
            <v>11.472248</v>
          </cell>
        </row>
        <row r="242">
          <cell r="A242">
            <v>49.034255999999999</v>
          </cell>
          <cell r="B242">
            <v>10.883236999999999</v>
          </cell>
        </row>
        <row r="243">
          <cell r="A243">
            <v>48.995238999999998</v>
          </cell>
          <cell r="B243">
            <v>11.100393</v>
          </cell>
        </row>
        <row r="244">
          <cell r="A244">
            <v>49.277633999999999</v>
          </cell>
          <cell r="B244">
            <v>11.154268999999999</v>
          </cell>
        </row>
        <row r="245">
          <cell r="A245">
            <v>49.485123000000002</v>
          </cell>
          <cell r="B245">
            <v>10.406869</v>
          </cell>
        </row>
        <row r="246">
          <cell r="A246">
            <v>49.344757000000001</v>
          </cell>
          <cell r="B246">
            <v>9.5107149999999994</v>
          </cell>
        </row>
        <row r="247">
          <cell r="A247">
            <v>49.289673000000001</v>
          </cell>
          <cell r="B247">
            <v>10.235981000000001</v>
          </cell>
        </row>
        <row r="248">
          <cell r="A248">
            <v>49.604767000000002</v>
          </cell>
          <cell r="B248">
            <v>12.648325</v>
          </cell>
        </row>
        <row r="249">
          <cell r="A249">
            <v>49.994492000000001</v>
          </cell>
          <cell r="B249">
            <v>14.621384000000001</v>
          </cell>
        </row>
        <row r="250">
          <cell r="A250">
            <v>50.547103999999997</v>
          </cell>
          <cell r="B250">
            <v>13.510899999999999</v>
          </cell>
        </row>
        <row r="251">
          <cell r="A251">
            <v>51.084625000000003</v>
          </cell>
          <cell r="B251">
            <v>11.386893000000001</v>
          </cell>
        </row>
        <row r="252">
          <cell r="A252">
            <v>51.668106000000002</v>
          </cell>
          <cell r="B252">
            <v>12.131786999999999</v>
          </cell>
        </row>
        <row r="253">
          <cell r="A253">
            <v>50.552551000000001</v>
          </cell>
          <cell r="B253">
            <v>14.160429000000001</v>
          </cell>
        </row>
        <row r="254">
          <cell r="A254">
            <v>49.760390999999998</v>
          </cell>
          <cell r="B254">
            <v>16.362214999999999</v>
          </cell>
        </row>
        <row r="255">
          <cell r="A255">
            <v>49.227676000000002</v>
          </cell>
          <cell r="B255">
            <v>16.532018999999998</v>
          </cell>
        </row>
        <row r="256">
          <cell r="A256">
            <v>49.214249000000002</v>
          </cell>
          <cell r="B256">
            <v>16.148848999999998</v>
          </cell>
        </row>
        <row r="257">
          <cell r="A257">
            <v>48.910018999999998</v>
          </cell>
          <cell r="B257">
            <v>15.614053999999999</v>
          </cell>
        </row>
        <row r="258">
          <cell r="A258">
            <v>48.888900999999997</v>
          </cell>
          <cell r="B258">
            <v>15.160868000000001</v>
          </cell>
        </row>
        <row r="259">
          <cell r="A259">
            <v>49.490279999999998</v>
          </cell>
          <cell r="B259">
            <v>14.395849999999999</v>
          </cell>
        </row>
        <row r="260">
          <cell r="A260">
            <v>49.739716000000001</v>
          </cell>
          <cell r="B260">
            <v>14.338286</v>
          </cell>
        </row>
        <row r="261">
          <cell r="A261">
            <v>49.416550000000001</v>
          </cell>
          <cell r="B261">
            <v>14.498377</v>
          </cell>
        </row>
        <row r="262">
          <cell r="A262">
            <v>49.577972000000003</v>
          </cell>
          <cell r="B262">
            <v>14.120037999999999</v>
          </cell>
        </row>
        <row r="263">
          <cell r="A263">
            <v>49.443801999999998</v>
          </cell>
          <cell r="B263">
            <v>14.102439</v>
          </cell>
        </row>
        <row r="264">
          <cell r="A264">
            <v>49.196823000000002</v>
          </cell>
          <cell r="B264">
            <v>14.484999</v>
          </cell>
        </row>
        <row r="265">
          <cell r="A265">
            <v>49.424973000000001</v>
          </cell>
          <cell r="B265">
            <v>14.37302</v>
          </cell>
        </row>
        <row r="266">
          <cell r="A266">
            <v>49.318100000000001</v>
          </cell>
          <cell r="B266">
            <v>16.157349</v>
          </cell>
        </row>
        <row r="267">
          <cell r="A267">
            <v>49.324157999999997</v>
          </cell>
          <cell r="B267">
            <v>16.730663</v>
          </cell>
        </row>
        <row r="268">
          <cell r="A268">
            <v>48.816161999999998</v>
          </cell>
          <cell r="B268">
            <v>17.562832</v>
          </cell>
        </row>
        <row r="269">
          <cell r="A269">
            <v>47.346953999999997</v>
          </cell>
          <cell r="B269">
            <v>18.715281999999998</v>
          </cell>
        </row>
        <row r="270">
          <cell r="A270">
            <v>47.275756999999999</v>
          </cell>
          <cell r="B270">
            <v>19.219508999999999</v>
          </cell>
        </row>
        <row r="271">
          <cell r="A271">
            <v>47.818527000000003</v>
          </cell>
          <cell r="B271">
            <v>18.879905999999998</v>
          </cell>
        </row>
        <row r="272">
          <cell r="A272">
            <v>48.634414999999997</v>
          </cell>
          <cell r="B272">
            <v>17.979838999999998</v>
          </cell>
        </row>
        <row r="273">
          <cell r="A273">
            <v>49.206848000000001</v>
          </cell>
          <cell r="B273">
            <v>16.549178999999999</v>
          </cell>
        </row>
        <row r="274">
          <cell r="A274">
            <v>50.352676000000002</v>
          </cell>
          <cell r="B274">
            <v>15.735721</v>
          </cell>
        </row>
        <row r="275">
          <cell r="A275">
            <v>51.493865999999997</v>
          </cell>
          <cell r="B275">
            <v>15.404180999999999</v>
          </cell>
        </row>
        <row r="276">
          <cell r="A276">
            <v>52.541550000000001</v>
          </cell>
          <cell r="B276">
            <v>16.272110000000001</v>
          </cell>
        </row>
        <row r="277">
          <cell r="A277">
            <v>52.966568000000002</v>
          </cell>
          <cell r="B277">
            <v>15.091689000000001</v>
          </cell>
        </row>
        <row r="278">
          <cell r="A278">
            <v>52.592407000000001</v>
          </cell>
          <cell r="B278">
            <v>13.324227</v>
          </cell>
        </row>
        <row r="279">
          <cell r="A279">
            <v>52.150131000000002</v>
          </cell>
          <cell r="B279">
            <v>10.918533</v>
          </cell>
        </row>
        <row r="280">
          <cell r="A280">
            <v>52.692017</v>
          </cell>
          <cell r="B280">
            <v>10.924669</v>
          </cell>
        </row>
        <row r="281">
          <cell r="A281">
            <v>52.727553999999998</v>
          </cell>
          <cell r="B281">
            <v>10.927130999999999</v>
          </cell>
        </row>
        <row r="282">
          <cell r="A282">
            <v>53.252777000000002</v>
          </cell>
          <cell r="B282">
            <v>12.003501</v>
          </cell>
        </row>
        <row r="283">
          <cell r="A283">
            <v>52.908569</v>
          </cell>
          <cell r="B283">
            <v>11.566392</v>
          </cell>
        </row>
        <row r="284">
          <cell r="A284">
            <v>52.666519000000001</v>
          </cell>
          <cell r="B284">
            <v>13.035781</v>
          </cell>
        </row>
        <row r="285">
          <cell r="A285">
            <v>52.090561000000001</v>
          </cell>
          <cell r="B285">
            <v>12.337225999999999</v>
          </cell>
        </row>
        <row r="286">
          <cell r="A286">
            <v>51.036727999999997</v>
          </cell>
          <cell r="B286">
            <v>10.889232</v>
          </cell>
        </row>
        <row r="287">
          <cell r="A287">
            <v>49.846817000000001</v>
          </cell>
          <cell r="B287">
            <v>10.459609</v>
          </cell>
        </row>
        <row r="288">
          <cell r="A288">
            <v>49.347259999999999</v>
          </cell>
          <cell r="B288">
            <v>11.500508999999999</v>
          </cell>
        </row>
        <row r="289">
          <cell r="A289">
            <v>49.399979000000002</v>
          </cell>
          <cell r="B289">
            <v>12.149893</v>
          </cell>
        </row>
        <row r="290">
          <cell r="A290">
            <v>49.213348000000003</v>
          </cell>
          <cell r="B290">
            <v>12.172488</v>
          </cell>
        </row>
        <row r="291">
          <cell r="A291">
            <v>49.695129000000001</v>
          </cell>
          <cell r="B291">
            <v>12.883711999999999</v>
          </cell>
        </row>
        <row r="292">
          <cell r="A292">
            <v>49.248016</v>
          </cell>
          <cell r="B292">
            <v>13.023630000000001</v>
          </cell>
        </row>
        <row r="293">
          <cell r="A293">
            <v>49.719009</v>
          </cell>
          <cell r="B293">
            <v>14.172291</v>
          </cell>
        </row>
        <row r="294">
          <cell r="A294">
            <v>49.079315000000001</v>
          </cell>
          <cell r="B294">
            <v>15.164251999999999</v>
          </cell>
        </row>
        <row r="295">
          <cell r="A295">
            <v>49.349991000000003</v>
          </cell>
          <cell r="B295">
            <v>15.51545</v>
          </cell>
        </row>
        <row r="296">
          <cell r="A296">
            <v>49.810699</v>
          </cell>
          <cell r="B296">
            <v>16.357693000000001</v>
          </cell>
        </row>
        <row r="297">
          <cell r="A297">
            <v>49.984817999999997</v>
          </cell>
          <cell r="B297">
            <v>15.996245</v>
          </cell>
        </row>
        <row r="298">
          <cell r="A298">
            <v>49.461945</v>
          </cell>
          <cell r="B298">
            <v>15.121586000000001</v>
          </cell>
        </row>
        <row r="299">
          <cell r="A299">
            <v>49.244675000000001</v>
          </cell>
          <cell r="B299">
            <v>14.346856000000001</v>
          </cell>
        </row>
        <row r="300">
          <cell r="A300">
            <v>49.696013999999998</v>
          </cell>
          <cell r="B300">
            <v>15.897831</v>
          </cell>
        </row>
        <row r="301">
          <cell r="A301">
            <v>50.182968000000002</v>
          </cell>
          <cell r="B301">
            <v>15.236459</v>
          </cell>
        </row>
        <row r="302">
          <cell r="A302">
            <v>50.185135000000002</v>
          </cell>
          <cell r="B302">
            <v>15.702923</v>
          </cell>
        </row>
        <row r="303">
          <cell r="A303">
            <v>50.849685999999998</v>
          </cell>
          <cell r="B303">
            <v>15.96353</v>
          </cell>
        </row>
        <row r="304">
          <cell r="A304">
            <v>50.514510999999999</v>
          </cell>
          <cell r="B304">
            <v>15.308006000000001</v>
          </cell>
        </row>
        <row r="305">
          <cell r="A305">
            <v>50.189621000000002</v>
          </cell>
          <cell r="B305">
            <v>14.30748</v>
          </cell>
        </row>
        <row r="306">
          <cell r="A306">
            <v>50.442458999999999</v>
          </cell>
          <cell r="B306">
            <v>13.690727000000001</v>
          </cell>
        </row>
        <row r="307">
          <cell r="A307">
            <v>50.131453999999998</v>
          </cell>
          <cell r="B307">
            <v>15.590647000000001</v>
          </cell>
        </row>
        <row r="308">
          <cell r="A308">
            <v>49.743651999999997</v>
          </cell>
          <cell r="B308">
            <v>16.222314999999998</v>
          </cell>
        </row>
        <row r="309">
          <cell r="A309">
            <v>48.615662</v>
          </cell>
          <cell r="B309">
            <v>16.990406</v>
          </cell>
        </row>
        <row r="310">
          <cell r="A310">
            <v>49.285477</v>
          </cell>
          <cell r="B310">
            <v>16.548580000000001</v>
          </cell>
        </row>
        <row r="311">
          <cell r="A311">
            <v>50.383040999999999</v>
          </cell>
          <cell r="B311">
            <v>17.174876999999999</v>
          </cell>
        </row>
        <row r="312">
          <cell r="A312">
            <v>50.085205000000002</v>
          </cell>
          <cell r="B312">
            <v>19.338156000000001</v>
          </cell>
        </row>
        <row r="313">
          <cell r="A313">
            <v>50.354796999999998</v>
          </cell>
          <cell r="B313">
            <v>19.140373</v>
          </cell>
        </row>
        <row r="314">
          <cell r="A314">
            <v>49.726714999999999</v>
          </cell>
          <cell r="B314">
            <v>18.552838999999999</v>
          </cell>
        </row>
        <row r="315">
          <cell r="A315">
            <v>49.472136999999996</v>
          </cell>
          <cell r="B315">
            <v>15.862247999999999</v>
          </cell>
        </row>
        <row r="316">
          <cell r="A316">
            <v>50.394011999999996</v>
          </cell>
          <cell r="B316">
            <v>14.784316</v>
          </cell>
        </row>
        <row r="317">
          <cell r="A317">
            <v>51.647781000000002</v>
          </cell>
          <cell r="B317">
            <v>14.139214000000001</v>
          </cell>
        </row>
        <row r="318">
          <cell r="A318">
            <v>51.419097999999998</v>
          </cell>
          <cell r="B318">
            <v>14.330135</v>
          </cell>
        </row>
        <row r="319">
          <cell r="A319">
            <v>50.296951</v>
          </cell>
          <cell r="B319">
            <v>13.970207</v>
          </cell>
        </row>
        <row r="320">
          <cell r="A320">
            <v>49.735045999999997</v>
          </cell>
          <cell r="B320">
            <v>13.458233</v>
          </cell>
        </row>
        <row r="321">
          <cell r="A321">
            <v>48.825775</v>
          </cell>
          <cell r="B321">
            <v>13.786661</v>
          </cell>
        </row>
        <row r="322">
          <cell r="A322">
            <v>48.723953000000002</v>
          </cell>
          <cell r="B322">
            <v>14.696235</v>
          </cell>
        </row>
        <row r="323">
          <cell r="A323">
            <v>48.098464999999997</v>
          </cell>
          <cell r="B323">
            <v>14.828265999999999</v>
          </cell>
        </row>
        <row r="324">
          <cell r="A324">
            <v>48.488968</v>
          </cell>
          <cell r="B324">
            <v>14.827106000000001</v>
          </cell>
        </row>
        <row r="325">
          <cell r="A325">
            <v>48.159668000000003</v>
          </cell>
          <cell r="B325">
            <v>15.666478</v>
          </cell>
        </row>
        <row r="326">
          <cell r="A326">
            <v>48.231338999999998</v>
          </cell>
          <cell r="B326">
            <v>15.908809</v>
          </cell>
        </row>
        <row r="327">
          <cell r="A327">
            <v>48.445374000000001</v>
          </cell>
          <cell r="B327">
            <v>16.171854</v>
          </cell>
        </row>
        <row r="328">
          <cell r="A328">
            <v>48.992142000000001</v>
          </cell>
          <cell r="B328">
            <v>15.539994</v>
          </cell>
        </row>
        <row r="329">
          <cell r="A329">
            <v>49.766219999999997</v>
          </cell>
          <cell r="B329">
            <v>15.211639999999999</v>
          </cell>
        </row>
        <row r="330">
          <cell r="A330">
            <v>50.537627999999998</v>
          </cell>
          <cell r="B330">
            <v>14.010142999999999</v>
          </cell>
        </row>
        <row r="331">
          <cell r="A331">
            <v>50.901336999999998</v>
          </cell>
          <cell r="B331">
            <v>15.741331000000001</v>
          </cell>
        </row>
        <row r="332">
          <cell r="A332">
            <v>50.718811000000002</v>
          </cell>
          <cell r="B332">
            <v>16.880013999999999</v>
          </cell>
        </row>
        <row r="333">
          <cell r="A333">
            <v>50.805801000000002</v>
          </cell>
          <cell r="B333">
            <v>18.477513999999999</v>
          </cell>
        </row>
        <row r="334">
          <cell r="A334">
            <v>50.357880000000002</v>
          </cell>
          <cell r="B334">
            <v>18.154738999999999</v>
          </cell>
        </row>
        <row r="335">
          <cell r="A335">
            <v>50.863388</v>
          </cell>
          <cell r="B335">
            <v>16.469045999999999</v>
          </cell>
        </row>
        <row r="336">
          <cell r="A336">
            <v>50.984496999999998</v>
          </cell>
          <cell r="B336">
            <v>15.528966</v>
          </cell>
        </row>
        <row r="337">
          <cell r="A337">
            <v>50.891800000000003</v>
          </cell>
          <cell r="B337">
            <v>14.310828000000001</v>
          </cell>
        </row>
        <row r="338">
          <cell r="A338">
            <v>50.615172999999999</v>
          </cell>
          <cell r="B338">
            <v>14.373366000000001</v>
          </cell>
        </row>
        <row r="339">
          <cell r="A339">
            <v>51.260361000000003</v>
          </cell>
          <cell r="B339">
            <v>15.852446</v>
          </cell>
        </row>
        <row r="340">
          <cell r="A340">
            <v>50.257644999999997</v>
          </cell>
          <cell r="B340">
            <v>15.186852</v>
          </cell>
        </row>
        <row r="341">
          <cell r="A341">
            <v>49.141753999999999</v>
          </cell>
          <cell r="B341">
            <v>15.223953</v>
          </cell>
        </row>
        <row r="342">
          <cell r="A342">
            <v>49.173126000000003</v>
          </cell>
          <cell r="B342">
            <v>13.926171999999999</v>
          </cell>
        </row>
        <row r="343">
          <cell r="A343">
            <v>48.306992000000001</v>
          </cell>
          <cell r="B343">
            <v>12.913175000000001</v>
          </cell>
        </row>
        <row r="344">
          <cell r="A344">
            <v>47.766692999999997</v>
          </cell>
          <cell r="B344">
            <v>11.505224</v>
          </cell>
        </row>
        <row r="345">
          <cell r="A345">
            <v>47.644500999999998</v>
          </cell>
          <cell r="B345">
            <v>11.318061999999999</v>
          </cell>
        </row>
        <row r="346">
          <cell r="A346">
            <v>48.61647</v>
          </cell>
          <cell r="B346">
            <v>12.096902999999999</v>
          </cell>
        </row>
        <row r="347">
          <cell r="A347">
            <v>48.648147999999999</v>
          </cell>
          <cell r="B347">
            <v>11.374472000000001</v>
          </cell>
        </row>
        <row r="348">
          <cell r="A348">
            <v>49.123947000000001</v>
          </cell>
          <cell r="B348">
            <v>11.364248</v>
          </cell>
        </row>
        <row r="349">
          <cell r="A349">
            <v>49.250458000000002</v>
          </cell>
          <cell r="B349">
            <v>10.510603</v>
          </cell>
        </row>
        <row r="350">
          <cell r="A350">
            <v>49.594603999999997</v>
          </cell>
          <cell r="B350">
            <v>10.087694000000001</v>
          </cell>
        </row>
        <row r="351">
          <cell r="A351">
            <v>50.121566999999999</v>
          </cell>
          <cell r="B351">
            <v>10.35427</v>
          </cell>
        </row>
        <row r="352">
          <cell r="A352">
            <v>50.219498000000002</v>
          </cell>
          <cell r="B352">
            <v>10.563064000000001</v>
          </cell>
        </row>
        <row r="353">
          <cell r="A353">
            <v>50.063538000000001</v>
          </cell>
          <cell r="B353">
            <v>10.442116</v>
          </cell>
        </row>
        <row r="354">
          <cell r="A354">
            <v>50.175826999999998</v>
          </cell>
          <cell r="B354">
            <v>10.207077</v>
          </cell>
        </row>
        <row r="355">
          <cell r="A355">
            <v>48.810074</v>
          </cell>
          <cell r="B355">
            <v>12.196685</v>
          </cell>
        </row>
        <row r="356">
          <cell r="A356">
            <v>48.023727000000001</v>
          </cell>
          <cell r="B356">
            <v>12.208249</v>
          </cell>
        </row>
        <row r="357">
          <cell r="A357">
            <v>47.656936999999999</v>
          </cell>
          <cell r="B357">
            <v>13.036445000000001</v>
          </cell>
        </row>
        <row r="358">
          <cell r="A358">
            <v>47.939911000000002</v>
          </cell>
          <cell r="B358">
            <v>13.257187999999999</v>
          </cell>
        </row>
        <row r="359">
          <cell r="A359">
            <v>48.662948999999998</v>
          </cell>
          <cell r="B359">
            <v>12.759373999999999</v>
          </cell>
        </row>
        <row r="360">
          <cell r="A360">
            <v>48.784636999999996</v>
          </cell>
          <cell r="B360">
            <v>12.8887</v>
          </cell>
        </row>
        <row r="361">
          <cell r="A361">
            <v>48.497284000000001</v>
          </cell>
          <cell r="B361">
            <v>13.901225999999999</v>
          </cell>
        </row>
        <row r="362">
          <cell r="A362">
            <v>48.324005</v>
          </cell>
          <cell r="B362">
            <v>16.405169999999998</v>
          </cell>
        </row>
        <row r="363">
          <cell r="A363">
            <v>48.041153000000001</v>
          </cell>
          <cell r="B363">
            <v>17.475521000000001</v>
          </cell>
        </row>
        <row r="364">
          <cell r="A364">
            <v>49.036574999999999</v>
          </cell>
          <cell r="B364">
            <v>18.013988000000001</v>
          </cell>
        </row>
        <row r="365">
          <cell r="A365">
            <v>49.305374</v>
          </cell>
          <cell r="B365">
            <v>18.433523000000001</v>
          </cell>
        </row>
        <row r="366">
          <cell r="A366">
            <v>49.479263000000003</v>
          </cell>
          <cell r="B366">
            <v>18.605764000000001</v>
          </cell>
        </row>
        <row r="367">
          <cell r="A367">
            <v>49.361786000000002</v>
          </cell>
          <cell r="B367">
            <v>16.536235999999999</v>
          </cell>
        </row>
        <row r="368">
          <cell r="A368">
            <v>49.905762000000003</v>
          </cell>
          <cell r="B368">
            <v>13.718826999999999</v>
          </cell>
        </row>
        <row r="369">
          <cell r="A369">
            <v>49.802138999999997</v>
          </cell>
          <cell r="B369">
            <v>12.059419</v>
          </cell>
        </row>
        <row r="370">
          <cell r="A370">
            <v>50.560974000000002</v>
          </cell>
          <cell r="B370">
            <v>13.741212000000001</v>
          </cell>
        </row>
        <row r="371">
          <cell r="A371">
            <v>51.582993000000002</v>
          </cell>
          <cell r="B371">
            <v>14.457597</v>
          </cell>
        </row>
        <row r="372">
          <cell r="A372">
            <v>52.040008999999998</v>
          </cell>
          <cell r="B372">
            <v>17.296913</v>
          </cell>
        </row>
        <row r="373">
          <cell r="A373">
            <v>52.244430999999999</v>
          </cell>
          <cell r="B373">
            <v>16.894949</v>
          </cell>
        </row>
        <row r="374">
          <cell r="A374">
            <v>52.202789000000003</v>
          </cell>
          <cell r="B374">
            <v>14.338127999999999</v>
          </cell>
        </row>
        <row r="375">
          <cell r="A375">
            <v>51.788193</v>
          </cell>
          <cell r="B375">
            <v>15.639692</v>
          </cell>
        </row>
        <row r="376">
          <cell r="A376">
            <v>50.567734000000002</v>
          </cell>
          <cell r="B376">
            <v>14.722030999999999</v>
          </cell>
        </row>
        <row r="377">
          <cell r="A377">
            <v>50.467635999999999</v>
          </cell>
          <cell r="B377">
            <v>16.039460999999999</v>
          </cell>
        </row>
        <row r="378">
          <cell r="A378">
            <v>49.580230999999998</v>
          </cell>
          <cell r="B378">
            <v>16.736329999999999</v>
          </cell>
        </row>
        <row r="379">
          <cell r="A379">
            <v>49.785721000000002</v>
          </cell>
          <cell r="B379">
            <v>14.769907</v>
          </cell>
        </row>
        <row r="380">
          <cell r="A380">
            <v>49.856430000000003</v>
          </cell>
          <cell r="B380">
            <v>13.696491</v>
          </cell>
        </row>
        <row r="381">
          <cell r="A381">
            <v>50.681838999999997</v>
          </cell>
          <cell r="B381">
            <v>12.777358</v>
          </cell>
        </row>
        <row r="382">
          <cell r="A382">
            <v>50.033965999999999</v>
          </cell>
          <cell r="B382">
            <v>13.160024</v>
          </cell>
        </row>
        <row r="383">
          <cell r="A383">
            <v>49.337752999999999</v>
          </cell>
          <cell r="B383">
            <v>13.419767999999999</v>
          </cell>
        </row>
        <row r="384">
          <cell r="A384">
            <v>48.996872000000003</v>
          </cell>
          <cell r="B384">
            <v>13.135122000000001</v>
          </cell>
        </row>
        <row r="385">
          <cell r="A385">
            <v>48.990738</v>
          </cell>
          <cell r="B385">
            <v>13.569893</v>
          </cell>
        </row>
        <row r="386">
          <cell r="A386">
            <v>49.82103</v>
          </cell>
          <cell r="B386">
            <v>13.527799999999999</v>
          </cell>
        </row>
        <row r="387">
          <cell r="A387">
            <v>49.311324999999997</v>
          </cell>
          <cell r="B387">
            <v>13.617766</v>
          </cell>
        </row>
        <row r="388">
          <cell r="A388">
            <v>50.245499000000002</v>
          </cell>
          <cell r="B388">
            <v>13.383844</v>
          </cell>
        </row>
        <row r="389">
          <cell r="A389">
            <v>50.613449000000003</v>
          </cell>
          <cell r="B389">
            <v>13.283628</v>
          </cell>
        </row>
        <row r="390">
          <cell r="A390">
            <v>51.313034000000002</v>
          </cell>
          <cell r="B390">
            <v>11.674849999999999</v>
          </cell>
        </row>
        <row r="391">
          <cell r="A391">
            <v>51.443145999999999</v>
          </cell>
          <cell r="B391">
            <v>13.708769</v>
          </cell>
        </row>
        <row r="392">
          <cell r="A392">
            <v>51.468994000000002</v>
          </cell>
          <cell r="B392">
            <v>13.744095</v>
          </cell>
        </row>
        <row r="393">
          <cell r="A393">
            <v>50.902602999999999</v>
          </cell>
          <cell r="B393">
            <v>13.215137</v>
          </cell>
        </row>
        <row r="394">
          <cell r="A394">
            <v>50.318161000000003</v>
          </cell>
          <cell r="B394">
            <v>12.395839</v>
          </cell>
        </row>
        <row r="395">
          <cell r="A395">
            <v>51.422103999999997</v>
          </cell>
          <cell r="B395">
            <v>11.890658</v>
          </cell>
        </row>
        <row r="396">
          <cell r="A396">
            <v>51.545883000000003</v>
          </cell>
          <cell r="B396">
            <v>13.05137</v>
          </cell>
        </row>
        <row r="397">
          <cell r="A397">
            <v>51.398314999999997</v>
          </cell>
          <cell r="B397">
            <v>12.608527</v>
          </cell>
        </row>
        <row r="398">
          <cell r="A398">
            <v>50.616821000000002</v>
          </cell>
          <cell r="B398">
            <v>11.481232</v>
          </cell>
        </row>
        <row r="399">
          <cell r="A399">
            <v>49.983336999999999</v>
          </cell>
          <cell r="B399">
            <v>11.855122</v>
          </cell>
        </row>
        <row r="400">
          <cell r="A400">
            <v>51.149765000000002</v>
          </cell>
          <cell r="B400">
            <v>12.213517</v>
          </cell>
        </row>
        <row r="401">
          <cell r="A401">
            <v>51.340651999999999</v>
          </cell>
          <cell r="B401">
            <v>10.450097</v>
          </cell>
        </row>
        <row r="402">
          <cell r="A402">
            <v>51.317917000000001</v>
          </cell>
          <cell r="B402">
            <v>10.448510000000001</v>
          </cell>
        </row>
        <row r="403">
          <cell r="A403">
            <v>52.082366999999998</v>
          </cell>
          <cell r="B403">
            <v>10.091799</v>
          </cell>
        </row>
        <row r="404">
          <cell r="A404">
            <v>53.392654</v>
          </cell>
          <cell r="B404">
            <v>9.9691109999999998</v>
          </cell>
        </row>
        <row r="405">
          <cell r="A405">
            <v>54.100540000000002</v>
          </cell>
          <cell r="B405">
            <v>9.7861370000000001</v>
          </cell>
        </row>
        <row r="406">
          <cell r="A406">
            <v>53.608780000000003</v>
          </cell>
          <cell r="B406">
            <v>9.5712969999999995</v>
          </cell>
        </row>
        <row r="407">
          <cell r="A407">
            <v>53.255279999999999</v>
          </cell>
          <cell r="B407">
            <v>9.7729890000000008</v>
          </cell>
        </row>
        <row r="408">
          <cell r="A408">
            <v>53.059586000000003</v>
          </cell>
          <cell r="B408">
            <v>9.2187180000000009</v>
          </cell>
        </row>
        <row r="409">
          <cell r="A409">
            <v>52.893554999999999</v>
          </cell>
          <cell r="B409">
            <v>9.3801930000000002</v>
          </cell>
        </row>
        <row r="410">
          <cell r="A410">
            <v>52.933289000000002</v>
          </cell>
          <cell r="B410">
            <v>8.7224599999999999</v>
          </cell>
        </row>
        <row r="411">
          <cell r="A411">
            <v>52.793258999999999</v>
          </cell>
          <cell r="B411">
            <v>7.9911260000000004</v>
          </cell>
        </row>
        <row r="412">
          <cell r="A412">
            <v>52.230072</v>
          </cell>
          <cell r="B412">
            <v>8.7949029999999997</v>
          </cell>
        </row>
        <row r="413">
          <cell r="A413">
            <v>51.767059000000003</v>
          </cell>
          <cell r="B413">
            <v>8.4191990000000008</v>
          </cell>
        </row>
        <row r="414">
          <cell r="A414">
            <v>51.469954999999999</v>
          </cell>
          <cell r="B414">
            <v>9.0144929999999999</v>
          </cell>
        </row>
        <row r="415">
          <cell r="A415">
            <v>51.144835999999998</v>
          </cell>
          <cell r="B415">
            <v>10.164319000000001</v>
          </cell>
        </row>
        <row r="416">
          <cell r="A416">
            <v>51.175995</v>
          </cell>
          <cell r="B416">
            <v>11.906420000000001</v>
          </cell>
        </row>
        <row r="417">
          <cell r="A417">
            <v>50.274245999999998</v>
          </cell>
          <cell r="B417">
            <v>11.548400000000001</v>
          </cell>
        </row>
        <row r="418">
          <cell r="A418">
            <v>49.636505</v>
          </cell>
          <cell r="B418">
            <v>11.78828</v>
          </cell>
        </row>
        <row r="419">
          <cell r="A419">
            <v>48.779083</v>
          </cell>
          <cell r="B419">
            <v>9.6711390000000002</v>
          </cell>
        </row>
        <row r="420">
          <cell r="A420">
            <v>48.657851999999998</v>
          </cell>
          <cell r="B420">
            <v>8.9830070000000006</v>
          </cell>
        </row>
        <row r="421">
          <cell r="A421">
            <v>48.470900999999998</v>
          </cell>
          <cell r="B421">
            <v>9.1596580000000003</v>
          </cell>
        </row>
        <row r="422">
          <cell r="A422">
            <v>48.328003000000002</v>
          </cell>
          <cell r="B422">
            <v>9.2264780000000002</v>
          </cell>
        </row>
        <row r="423">
          <cell r="A423">
            <v>48.316924999999998</v>
          </cell>
          <cell r="B423">
            <v>9.7247039999999991</v>
          </cell>
        </row>
        <row r="424">
          <cell r="A424">
            <v>48.699950999999999</v>
          </cell>
          <cell r="B424">
            <v>10.58968</v>
          </cell>
        </row>
        <row r="425">
          <cell r="A425">
            <v>48.244124999999997</v>
          </cell>
          <cell r="B425">
            <v>11.259736999999999</v>
          </cell>
        </row>
        <row r="426">
          <cell r="A426">
            <v>48.861953999999997</v>
          </cell>
          <cell r="B426">
            <v>11.466865</v>
          </cell>
        </row>
        <row r="427">
          <cell r="A427">
            <v>49.719695999999999</v>
          </cell>
          <cell r="B427">
            <v>11.463015</v>
          </cell>
        </row>
        <row r="428">
          <cell r="A428">
            <v>49.842284999999997</v>
          </cell>
          <cell r="B428">
            <v>12.66323</v>
          </cell>
        </row>
        <row r="429">
          <cell r="A429">
            <v>50.054305999999997</v>
          </cell>
          <cell r="B429">
            <v>13.61026</v>
          </cell>
        </row>
        <row r="430">
          <cell r="A430">
            <v>49.986511</v>
          </cell>
          <cell r="B430">
            <v>13.635201</v>
          </cell>
        </row>
        <row r="431">
          <cell r="A431">
            <v>50.690033</v>
          </cell>
          <cell r="B431">
            <v>13.201173000000001</v>
          </cell>
        </row>
        <row r="432">
          <cell r="A432">
            <v>50.433121</v>
          </cell>
          <cell r="B432">
            <v>13.635764</v>
          </cell>
        </row>
        <row r="433">
          <cell r="A433">
            <v>50.617355000000003</v>
          </cell>
          <cell r="B433">
            <v>13.680697</v>
          </cell>
        </row>
        <row r="434">
          <cell r="A434">
            <v>50.670150999999997</v>
          </cell>
          <cell r="B434">
            <v>15.025081</v>
          </cell>
        </row>
        <row r="435">
          <cell r="A435">
            <v>51.179595999999997</v>
          </cell>
          <cell r="B435">
            <v>14.672459</v>
          </cell>
        </row>
        <row r="436">
          <cell r="A436">
            <v>50.931075999999997</v>
          </cell>
          <cell r="B436">
            <v>13.932622</v>
          </cell>
        </row>
        <row r="437">
          <cell r="A437">
            <v>51.095261000000001</v>
          </cell>
          <cell r="B437">
            <v>14.508941</v>
          </cell>
        </row>
        <row r="438">
          <cell r="A438">
            <v>51.471252</v>
          </cell>
          <cell r="B438">
            <v>14.832549999999999</v>
          </cell>
        </row>
        <row r="439">
          <cell r="A439">
            <v>50.463943</v>
          </cell>
          <cell r="B439">
            <v>16.655245000000001</v>
          </cell>
        </row>
        <row r="440">
          <cell r="A440">
            <v>50.402802000000001</v>
          </cell>
          <cell r="B440">
            <v>16.279793000000002</v>
          </cell>
        </row>
        <row r="441">
          <cell r="A441">
            <v>50.514130000000002</v>
          </cell>
          <cell r="B441">
            <v>16.257843000000001</v>
          </cell>
        </row>
        <row r="442">
          <cell r="A442">
            <v>49.992767000000001</v>
          </cell>
          <cell r="B442">
            <v>14.241348</v>
          </cell>
        </row>
        <row r="443">
          <cell r="A443">
            <v>49.666930999999998</v>
          </cell>
          <cell r="B443">
            <v>14.317864999999999</v>
          </cell>
        </row>
        <row r="444">
          <cell r="A444">
            <v>49.792267000000002</v>
          </cell>
          <cell r="B444">
            <v>14.452166999999999</v>
          </cell>
        </row>
        <row r="445">
          <cell r="A445">
            <v>49.709702</v>
          </cell>
          <cell r="B445">
            <v>14.611129999999999</v>
          </cell>
        </row>
        <row r="446">
          <cell r="A446">
            <v>50.053832999999997</v>
          </cell>
          <cell r="B446">
            <v>13.921241999999999</v>
          </cell>
        </row>
        <row r="447">
          <cell r="A447">
            <v>50.162292000000001</v>
          </cell>
          <cell r="B447">
            <v>13.654826</v>
          </cell>
        </row>
        <row r="448">
          <cell r="A448">
            <v>50.860793999999999</v>
          </cell>
          <cell r="B448">
            <v>14.113102</v>
          </cell>
        </row>
        <row r="449">
          <cell r="A449">
            <v>51.135345000000001</v>
          </cell>
          <cell r="B449">
            <v>13.372540000000001</v>
          </cell>
        </row>
        <row r="450">
          <cell r="A450">
            <v>51.146942000000003</v>
          </cell>
          <cell r="B450">
            <v>15.270156</v>
          </cell>
        </row>
        <row r="451">
          <cell r="A451">
            <v>50.144089000000001</v>
          </cell>
          <cell r="B451">
            <v>14.979639000000001</v>
          </cell>
        </row>
        <row r="452">
          <cell r="A452">
            <v>49.662643000000003</v>
          </cell>
          <cell r="B452">
            <v>15.610431</v>
          </cell>
        </row>
        <row r="453">
          <cell r="A453">
            <v>48.709105999999998</v>
          </cell>
          <cell r="B453">
            <v>14.884015</v>
          </cell>
        </row>
        <row r="454">
          <cell r="A454">
            <v>49.520966000000001</v>
          </cell>
          <cell r="B454">
            <v>13.514633</v>
          </cell>
        </row>
        <row r="455">
          <cell r="A455">
            <v>50.305115000000001</v>
          </cell>
          <cell r="B455">
            <v>12.161859</v>
          </cell>
        </row>
        <row r="456">
          <cell r="A456">
            <v>50.274124</v>
          </cell>
          <cell r="B456">
            <v>11.481392</v>
          </cell>
        </row>
        <row r="457">
          <cell r="A457">
            <v>49.948914000000002</v>
          </cell>
          <cell r="B457">
            <v>12.573290999999999</v>
          </cell>
        </row>
        <row r="458">
          <cell r="A458">
            <v>49.251801</v>
          </cell>
          <cell r="B458">
            <v>14.08609</v>
          </cell>
        </row>
        <row r="459">
          <cell r="A459">
            <v>48.917037999999998</v>
          </cell>
          <cell r="B459">
            <v>15.791121</v>
          </cell>
        </row>
        <row r="460">
          <cell r="A460">
            <v>49.294708</v>
          </cell>
          <cell r="B460">
            <v>16.997335</v>
          </cell>
        </row>
        <row r="461">
          <cell r="A461">
            <v>48.707259999999998</v>
          </cell>
          <cell r="B461">
            <v>16.329554000000002</v>
          </cell>
        </row>
        <row r="462">
          <cell r="A462">
            <v>48.621062999999999</v>
          </cell>
          <cell r="B462">
            <v>16.790199000000001</v>
          </cell>
        </row>
        <row r="463">
          <cell r="A463">
            <v>48.156677000000002</v>
          </cell>
          <cell r="B463">
            <v>17.376055000000001</v>
          </cell>
        </row>
        <row r="464">
          <cell r="A464">
            <v>48.307921999999998</v>
          </cell>
          <cell r="B464">
            <v>17.590494</v>
          </cell>
        </row>
        <row r="465">
          <cell r="A465">
            <v>48.563094999999997</v>
          </cell>
          <cell r="B465">
            <v>17.63327</v>
          </cell>
        </row>
        <row r="466">
          <cell r="A466">
            <v>49.727508999999998</v>
          </cell>
          <cell r="B466">
            <v>15.882968</v>
          </cell>
        </row>
        <row r="467">
          <cell r="A467">
            <v>50.014144999999999</v>
          </cell>
          <cell r="B467">
            <v>14.882892</v>
          </cell>
        </row>
        <row r="468">
          <cell r="A468">
            <v>50.732802999999997</v>
          </cell>
          <cell r="B468">
            <v>13.286022000000001</v>
          </cell>
        </row>
        <row r="469">
          <cell r="A469">
            <v>51.015106000000003</v>
          </cell>
          <cell r="B469">
            <v>14.636085</v>
          </cell>
        </row>
        <row r="470">
          <cell r="A470">
            <v>51.424132999999998</v>
          </cell>
          <cell r="B470">
            <v>15.320957</v>
          </cell>
        </row>
        <row r="471">
          <cell r="A471">
            <v>51.814697000000002</v>
          </cell>
          <cell r="B471">
            <v>15.366728</v>
          </cell>
        </row>
        <row r="472">
          <cell r="A472">
            <v>51.224120999999997</v>
          </cell>
          <cell r="B472">
            <v>15.002378999999999</v>
          </cell>
        </row>
        <row r="473">
          <cell r="A473">
            <v>50.992919999999998</v>
          </cell>
          <cell r="B473">
            <v>13.649711999999999</v>
          </cell>
        </row>
        <row r="474">
          <cell r="A474">
            <v>50.545684999999999</v>
          </cell>
          <cell r="B474">
            <v>12.967143</v>
          </cell>
        </row>
        <row r="475">
          <cell r="A475">
            <v>49.925659000000003</v>
          </cell>
          <cell r="B475">
            <v>12.255772</v>
          </cell>
        </row>
        <row r="476">
          <cell r="A476">
            <v>49.141846000000001</v>
          </cell>
          <cell r="B476">
            <v>12.537011</v>
          </cell>
        </row>
        <row r="477">
          <cell r="A477">
            <v>48.543793000000001</v>
          </cell>
          <cell r="B477">
            <v>12.21865</v>
          </cell>
        </row>
        <row r="478">
          <cell r="A478">
            <v>49.092925999999999</v>
          </cell>
          <cell r="B478">
            <v>12.481579999999999</v>
          </cell>
        </row>
        <row r="479">
          <cell r="A479">
            <v>49.608063000000001</v>
          </cell>
          <cell r="B479">
            <v>12.628830000000001</v>
          </cell>
        </row>
        <row r="480">
          <cell r="A480">
            <v>49.463363999999999</v>
          </cell>
          <cell r="B480">
            <v>12.824513</v>
          </cell>
        </row>
        <row r="481">
          <cell r="A481">
            <v>50.011733999999997</v>
          </cell>
          <cell r="B481">
            <v>12.224856000000001</v>
          </cell>
        </row>
        <row r="482">
          <cell r="A482">
            <v>49.978439000000002</v>
          </cell>
          <cell r="B482">
            <v>13.646632</v>
          </cell>
        </row>
        <row r="483">
          <cell r="A483">
            <v>50.379607999999998</v>
          </cell>
          <cell r="B483">
            <v>15.279785</v>
          </cell>
        </row>
        <row r="484">
          <cell r="A484">
            <v>50.909652999999999</v>
          </cell>
          <cell r="B484">
            <v>14.365337</v>
          </cell>
        </row>
        <row r="485">
          <cell r="A485">
            <v>50.373427999999997</v>
          </cell>
          <cell r="B485">
            <v>15.132641</v>
          </cell>
        </row>
        <row r="486">
          <cell r="A486">
            <v>50.822113000000002</v>
          </cell>
          <cell r="B486">
            <v>13.695342999999999</v>
          </cell>
        </row>
        <row r="487">
          <cell r="A487">
            <v>50.210999000000001</v>
          </cell>
          <cell r="B487">
            <v>13.64199</v>
          </cell>
        </row>
        <row r="488">
          <cell r="A488">
            <v>49.478026999999997</v>
          </cell>
          <cell r="B488">
            <v>14.090239</v>
          </cell>
        </row>
        <row r="489">
          <cell r="A489">
            <v>49.718933</v>
          </cell>
          <cell r="B489">
            <v>14.072584000000001</v>
          </cell>
        </row>
        <row r="490">
          <cell r="A490">
            <v>48.538283999999997</v>
          </cell>
          <cell r="B490">
            <v>13.396826000000001</v>
          </cell>
        </row>
        <row r="491">
          <cell r="A491">
            <v>47.851334000000001</v>
          </cell>
          <cell r="B491">
            <v>12.136065</v>
          </cell>
        </row>
        <row r="492">
          <cell r="A492">
            <v>47.353088</v>
          </cell>
          <cell r="B492">
            <v>12.333181</v>
          </cell>
        </row>
        <row r="493">
          <cell r="A493">
            <v>48.176116999999998</v>
          </cell>
          <cell r="B493">
            <v>12.399012000000001</v>
          </cell>
        </row>
        <row r="494">
          <cell r="A494">
            <v>48.953826999999997</v>
          </cell>
          <cell r="B494">
            <v>11.999319</v>
          </cell>
        </row>
        <row r="495">
          <cell r="A495">
            <v>49.315688999999999</v>
          </cell>
          <cell r="B495">
            <v>12.693864</v>
          </cell>
        </row>
        <row r="496">
          <cell r="A496">
            <v>49.182831</v>
          </cell>
          <cell r="B496">
            <v>12.636744</v>
          </cell>
        </row>
        <row r="497">
          <cell r="A497">
            <v>48.787064000000001</v>
          </cell>
          <cell r="B497">
            <v>12.806521</v>
          </cell>
        </row>
        <row r="498">
          <cell r="A498">
            <v>47.939911000000002</v>
          </cell>
          <cell r="B498">
            <v>13.709516000000001</v>
          </cell>
        </row>
        <row r="499">
          <cell r="A499">
            <v>48.972244000000003</v>
          </cell>
          <cell r="B499">
            <v>12.113841000000001</v>
          </cell>
        </row>
        <row r="500">
          <cell r="A500">
            <v>49.583556999999999</v>
          </cell>
          <cell r="B500">
            <v>12.015103999999999</v>
          </cell>
        </row>
        <row r="501">
          <cell r="A501">
            <v>49.521988</v>
          </cell>
          <cell r="B501">
            <v>11.550979999999999</v>
          </cell>
        </row>
        <row r="502">
          <cell r="A502">
            <v>50.202148000000001</v>
          </cell>
          <cell r="B502">
            <v>11.946626999999999</v>
          </cell>
        </row>
        <row r="503">
          <cell r="A503">
            <v>50.056579999999997</v>
          </cell>
          <cell r="B503">
            <v>12.146855</v>
          </cell>
        </row>
        <row r="504">
          <cell r="A504">
            <v>50.747314000000003</v>
          </cell>
          <cell r="B504">
            <v>12.161871</v>
          </cell>
        </row>
        <row r="505">
          <cell r="A505">
            <v>50.796661</v>
          </cell>
          <cell r="B505">
            <v>12.602206000000001</v>
          </cell>
        </row>
        <row r="506">
          <cell r="A506">
            <v>51.084366000000003</v>
          </cell>
          <cell r="B506">
            <v>11.04683</v>
          </cell>
        </row>
        <row r="507">
          <cell r="A507">
            <v>50.768310999999997</v>
          </cell>
          <cell r="B507">
            <v>11.742501000000001</v>
          </cell>
        </row>
        <row r="508">
          <cell r="A508">
            <v>51.199356000000002</v>
          </cell>
          <cell r="B508">
            <v>12.728897999999999</v>
          </cell>
        </row>
        <row r="509">
          <cell r="A509">
            <v>51.438201999999997</v>
          </cell>
          <cell r="B509">
            <v>13.21106</v>
          </cell>
        </row>
        <row r="510">
          <cell r="A510">
            <v>51.828339</v>
          </cell>
          <cell r="B510">
            <v>15.260642000000001</v>
          </cell>
        </row>
        <row r="511">
          <cell r="A511">
            <v>52.458388999999997</v>
          </cell>
          <cell r="B511">
            <v>14.804636</v>
          </cell>
        </row>
        <row r="512">
          <cell r="A512">
            <v>52.042236000000003</v>
          </cell>
          <cell r="B512">
            <v>13.854120999999999</v>
          </cell>
        </row>
        <row r="513">
          <cell r="A513">
            <v>52.139740000000003</v>
          </cell>
          <cell r="B513">
            <v>14.155367</v>
          </cell>
        </row>
        <row r="514">
          <cell r="A514">
            <v>51.417267000000002</v>
          </cell>
          <cell r="B514">
            <v>15.056721</v>
          </cell>
        </row>
        <row r="515">
          <cell r="A515">
            <v>51.148026000000002</v>
          </cell>
          <cell r="B515">
            <v>14.544115</v>
          </cell>
        </row>
        <row r="516">
          <cell r="A516">
            <v>50.766295999999997</v>
          </cell>
          <cell r="B516">
            <v>13.938767</v>
          </cell>
        </row>
        <row r="517">
          <cell r="A517">
            <v>50.514862000000001</v>
          </cell>
          <cell r="B517">
            <v>15.396826000000001</v>
          </cell>
        </row>
        <row r="518">
          <cell r="A518">
            <v>50.229827999999998</v>
          </cell>
          <cell r="B518">
            <v>15.462486</v>
          </cell>
        </row>
        <row r="519">
          <cell r="A519">
            <v>49.315474999999999</v>
          </cell>
          <cell r="B519">
            <v>14.778654</v>
          </cell>
        </row>
        <row r="520">
          <cell r="A520">
            <v>50.416198999999999</v>
          </cell>
          <cell r="B520">
            <v>14.450540999999999</v>
          </cell>
        </row>
        <row r="521">
          <cell r="A521">
            <v>51.193024000000001</v>
          </cell>
          <cell r="B521">
            <v>14.693695</v>
          </cell>
        </row>
        <row r="522">
          <cell r="A522">
            <v>51.409301999999997</v>
          </cell>
          <cell r="B522">
            <v>15.271698000000001</v>
          </cell>
        </row>
        <row r="523">
          <cell r="A523">
            <v>51.320511000000003</v>
          </cell>
          <cell r="B523">
            <v>16.175314</v>
          </cell>
        </row>
        <row r="524">
          <cell r="A524">
            <v>50.513336000000002</v>
          </cell>
          <cell r="B524">
            <v>15.78553</v>
          </cell>
        </row>
        <row r="525">
          <cell r="A525">
            <v>49.764403999999999</v>
          </cell>
          <cell r="B525">
            <v>16.369143000000001</v>
          </cell>
        </row>
        <row r="526">
          <cell r="A526">
            <v>49.135207999999999</v>
          </cell>
          <cell r="B526">
            <v>16.358847000000001</v>
          </cell>
        </row>
        <row r="527">
          <cell r="A527">
            <v>49.433990000000001</v>
          </cell>
          <cell r="B527">
            <v>16.648678</v>
          </cell>
        </row>
        <row r="528">
          <cell r="A528">
            <v>49.117249000000001</v>
          </cell>
          <cell r="B528">
            <v>15.854857000000001</v>
          </cell>
        </row>
        <row r="529">
          <cell r="A529">
            <v>48.659697999999999</v>
          </cell>
          <cell r="B529">
            <v>14.822201</v>
          </cell>
        </row>
        <row r="530">
          <cell r="A530">
            <v>48.598754999999997</v>
          </cell>
          <cell r="B530">
            <v>15.540516999999999</v>
          </cell>
        </row>
        <row r="531">
          <cell r="A531">
            <v>48.422409000000002</v>
          </cell>
          <cell r="B531">
            <v>14.957584000000001</v>
          </cell>
        </row>
        <row r="532">
          <cell r="A532">
            <v>48.389449999999997</v>
          </cell>
          <cell r="B532">
            <v>15.254035</v>
          </cell>
        </row>
        <row r="533">
          <cell r="A533">
            <v>48.868575999999997</v>
          </cell>
          <cell r="B533">
            <v>14.751822000000001</v>
          </cell>
        </row>
        <row r="534">
          <cell r="A534">
            <v>48.628143000000001</v>
          </cell>
          <cell r="B534">
            <v>14.588290000000001</v>
          </cell>
        </row>
        <row r="535">
          <cell r="A535">
            <v>48.653168000000001</v>
          </cell>
          <cell r="B535">
            <v>15.352283</v>
          </cell>
        </row>
        <row r="536">
          <cell r="A536">
            <v>48.802855999999998</v>
          </cell>
          <cell r="B536">
            <v>16.091360000000002</v>
          </cell>
        </row>
        <row r="537">
          <cell r="A537">
            <v>49.012923999999998</v>
          </cell>
          <cell r="B537">
            <v>17.119368000000001</v>
          </cell>
        </row>
        <row r="538">
          <cell r="A538">
            <v>49.648743000000003</v>
          </cell>
          <cell r="B538">
            <v>15.605409999999999</v>
          </cell>
        </row>
        <row r="539">
          <cell r="A539">
            <v>50.173965000000003</v>
          </cell>
          <cell r="B539">
            <v>13.629049</v>
          </cell>
        </row>
        <row r="540">
          <cell r="A540">
            <v>50.613312000000001</v>
          </cell>
          <cell r="B540">
            <v>12.478042</v>
          </cell>
        </row>
        <row r="541">
          <cell r="A541">
            <v>49.981490999999998</v>
          </cell>
          <cell r="B541">
            <v>11.359776999999999</v>
          </cell>
        </row>
        <row r="542">
          <cell r="A542">
            <v>49.535980000000002</v>
          </cell>
          <cell r="B542">
            <v>10.819966000000001</v>
          </cell>
        </row>
        <row r="543">
          <cell r="A543">
            <v>49.159759999999999</v>
          </cell>
          <cell r="B543">
            <v>11.155319</v>
          </cell>
        </row>
        <row r="544">
          <cell r="A544">
            <v>49.519806000000003</v>
          </cell>
          <cell r="B544">
            <v>10.687488</v>
          </cell>
        </row>
        <row r="545">
          <cell r="A545">
            <v>49.743912000000002</v>
          </cell>
          <cell r="B545">
            <v>10.307739</v>
          </cell>
        </row>
        <row r="546">
          <cell r="A546">
            <v>50.386901999999999</v>
          </cell>
          <cell r="B546">
            <v>10.899763</v>
          </cell>
        </row>
        <row r="547">
          <cell r="A547">
            <v>50.972777999999998</v>
          </cell>
          <cell r="B547">
            <v>11.957058999999999</v>
          </cell>
        </row>
        <row r="548">
          <cell r="A548">
            <v>50.674743999999997</v>
          </cell>
          <cell r="B548">
            <v>11.669757000000001</v>
          </cell>
        </row>
        <row r="549">
          <cell r="A549">
            <v>51.717072000000002</v>
          </cell>
          <cell r="B549">
            <v>11.008806</v>
          </cell>
        </row>
        <row r="550">
          <cell r="A550">
            <v>51.219695999999999</v>
          </cell>
          <cell r="B550">
            <v>11.970126</v>
          </cell>
        </row>
        <row r="551">
          <cell r="A551">
            <v>50.399566999999998</v>
          </cell>
          <cell r="B551">
            <v>12.949866</v>
          </cell>
        </row>
        <row r="552">
          <cell r="A552">
            <v>49.976897999999998</v>
          </cell>
          <cell r="B552">
            <v>12.961422000000001</v>
          </cell>
        </row>
        <row r="553">
          <cell r="A553">
            <v>50.141815000000001</v>
          </cell>
          <cell r="B553">
            <v>11.818650999999999</v>
          </cell>
        </row>
        <row r="554">
          <cell r="A554">
            <v>50.184814000000003</v>
          </cell>
          <cell r="B554">
            <v>12.893514</v>
          </cell>
        </row>
        <row r="555">
          <cell r="A555">
            <v>50.347214000000001</v>
          </cell>
          <cell r="B555">
            <v>13.195627999999999</v>
          </cell>
        </row>
        <row r="556">
          <cell r="A556">
            <v>50.211807</v>
          </cell>
          <cell r="B556">
            <v>14.129130999999999</v>
          </cell>
        </row>
        <row r="557">
          <cell r="A557">
            <v>50.610152999999997</v>
          </cell>
          <cell r="B557">
            <v>14.763552000000001</v>
          </cell>
        </row>
        <row r="558">
          <cell r="A558">
            <v>51.106597999999998</v>
          </cell>
          <cell r="B558">
            <v>16.156787999999999</v>
          </cell>
        </row>
        <row r="559">
          <cell r="A559">
            <v>50.428359999999998</v>
          </cell>
          <cell r="B559">
            <v>15.691062000000001</v>
          </cell>
        </row>
        <row r="560">
          <cell r="A560">
            <v>50.278595000000003</v>
          </cell>
          <cell r="B560">
            <v>15.264646000000001</v>
          </cell>
        </row>
        <row r="561">
          <cell r="A561">
            <v>50.667999000000002</v>
          </cell>
          <cell r="B561">
            <v>15.540749999999999</v>
          </cell>
        </row>
        <row r="562">
          <cell r="A562">
            <v>49.716003000000001</v>
          </cell>
          <cell r="B562">
            <v>14.326523</v>
          </cell>
        </row>
        <row r="563">
          <cell r="A563">
            <v>49.278869999999998</v>
          </cell>
          <cell r="B563">
            <v>13.275302</v>
          </cell>
        </row>
        <row r="564">
          <cell r="A564">
            <v>49.151153999999998</v>
          </cell>
          <cell r="B564">
            <v>13.031219</v>
          </cell>
        </row>
        <row r="565">
          <cell r="A565">
            <v>49.493972999999997</v>
          </cell>
          <cell r="B565">
            <v>14.157128999999999</v>
          </cell>
        </row>
        <row r="566">
          <cell r="A566">
            <v>50.400680999999999</v>
          </cell>
          <cell r="B566">
            <v>14.560924</v>
          </cell>
        </row>
        <row r="567">
          <cell r="A567">
            <v>50.806106999999997</v>
          </cell>
          <cell r="B567">
            <v>14.316902000000001</v>
          </cell>
        </row>
        <row r="568">
          <cell r="A568">
            <v>51.166412000000001</v>
          </cell>
          <cell r="B568">
            <v>12.933204</v>
          </cell>
        </row>
        <row r="569">
          <cell r="A569">
            <v>50.226058999999999</v>
          </cell>
          <cell r="B569">
            <v>13.215456</v>
          </cell>
        </row>
        <row r="570">
          <cell r="A570">
            <v>50.246856999999999</v>
          </cell>
          <cell r="B570">
            <v>13.412545</v>
          </cell>
        </row>
        <row r="571">
          <cell r="A571">
            <v>50.102981999999997</v>
          </cell>
          <cell r="B571">
            <v>12.985158999999999</v>
          </cell>
        </row>
        <row r="572">
          <cell r="A572">
            <v>50.063842999999999</v>
          </cell>
          <cell r="B572">
            <v>11.749772999999999</v>
          </cell>
        </row>
        <row r="573">
          <cell r="A573">
            <v>50.119843000000003</v>
          </cell>
          <cell r="B573">
            <v>11.804195</v>
          </cell>
        </row>
        <row r="574">
          <cell r="A574">
            <v>50.212448000000002</v>
          </cell>
          <cell r="B574">
            <v>12.327372</v>
          </cell>
        </row>
        <row r="575">
          <cell r="A575">
            <v>50.436905000000003</v>
          </cell>
          <cell r="B575">
            <v>13.090496</v>
          </cell>
        </row>
        <row r="576">
          <cell r="A576">
            <v>50.399994</v>
          </cell>
          <cell r="B576">
            <v>13.637691999999999</v>
          </cell>
        </row>
        <row r="577">
          <cell r="A577">
            <v>49.748581000000001</v>
          </cell>
          <cell r="B577">
            <v>14.367777999999999</v>
          </cell>
        </row>
        <row r="578">
          <cell r="A578">
            <v>51.129776</v>
          </cell>
          <cell r="B578">
            <v>14.669114</v>
          </cell>
        </row>
        <row r="579">
          <cell r="A579">
            <v>47.91037</v>
          </cell>
          <cell r="B579">
            <v>13.836478</v>
          </cell>
        </row>
        <row r="580">
          <cell r="A580">
            <v>49.375518999999997</v>
          </cell>
          <cell r="B580">
            <v>13.846596</v>
          </cell>
        </row>
        <row r="581">
          <cell r="A581">
            <v>49.385131999999999</v>
          </cell>
          <cell r="B581">
            <v>14.179657000000001</v>
          </cell>
        </row>
        <row r="582">
          <cell r="A582">
            <v>49.461348999999998</v>
          </cell>
          <cell r="B582">
            <v>14.422810999999999</v>
          </cell>
        </row>
        <row r="583">
          <cell r="A583">
            <v>49.288787999999997</v>
          </cell>
          <cell r="B583">
            <v>14.290822</v>
          </cell>
        </row>
        <row r="584">
          <cell r="A584">
            <v>49.549545000000002</v>
          </cell>
          <cell r="B584">
            <v>14.162495</v>
          </cell>
        </row>
        <row r="585">
          <cell r="A585">
            <v>49.396118000000001</v>
          </cell>
          <cell r="B585">
            <v>14.698098</v>
          </cell>
        </row>
        <row r="586">
          <cell r="A586">
            <v>49.224364999999999</v>
          </cell>
          <cell r="B586">
            <v>13.241541</v>
          </cell>
        </row>
        <row r="587">
          <cell r="A587">
            <v>49.269683999999998</v>
          </cell>
          <cell r="B587">
            <v>12.504612</v>
          </cell>
        </row>
        <row r="588">
          <cell r="A588">
            <v>49.290619</v>
          </cell>
          <cell r="B588">
            <v>11.915198999999999</v>
          </cell>
        </row>
        <row r="589">
          <cell r="A589">
            <v>49.887282999999996</v>
          </cell>
          <cell r="B589">
            <v>11.476781000000001</v>
          </cell>
        </row>
        <row r="590">
          <cell r="A590">
            <v>50.075043000000001</v>
          </cell>
          <cell r="B590">
            <v>11.423435</v>
          </cell>
        </row>
        <row r="591">
          <cell r="A591">
            <v>49.659514999999999</v>
          </cell>
          <cell r="B591">
            <v>11.96813</v>
          </cell>
        </row>
        <row r="592">
          <cell r="A592">
            <v>49.335999000000001</v>
          </cell>
          <cell r="B592">
            <v>12.440472</v>
          </cell>
        </row>
        <row r="593">
          <cell r="A593">
            <v>49.318832</v>
          </cell>
          <cell r="B593">
            <v>13.199299</v>
          </cell>
        </row>
        <row r="594">
          <cell r="A594">
            <v>49.133223999999998</v>
          </cell>
          <cell r="B594">
            <v>12.991979000000001</v>
          </cell>
        </row>
        <row r="595">
          <cell r="A595">
            <v>48.536605999999999</v>
          </cell>
          <cell r="B595">
            <v>12.253076</v>
          </cell>
        </row>
        <row r="596">
          <cell r="A596">
            <v>49.236710000000002</v>
          </cell>
          <cell r="B596">
            <v>12.768397999999999</v>
          </cell>
        </row>
        <row r="597">
          <cell r="A597">
            <v>49.52272</v>
          </cell>
          <cell r="B597">
            <v>13.403266</v>
          </cell>
        </row>
        <row r="598">
          <cell r="A598">
            <v>49.645248000000002</v>
          </cell>
          <cell r="B598">
            <v>13.716763</v>
          </cell>
        </row>
        <row r="599">
          <cell r="A599">
            <v>49.875641000000002</v>
          </cell>
          <cell r="B599">
            <v>13.607559999999999</v>
          </cell>
        </row>
        <row r="600">
          <cell r="A600">
            <v>49.728194999999999</v>
          </cell>
          <cell r="B600">
            <v>13.467148</v>
          </cell>
        </row>
        <row r="601">
          <cell r="A601">
            <v>50.000320000000002</v>
          </cell>
          <cell r="B601">
            <v>13.25155</v>
          </cell>
        </row>
        <row r="602">
          <cell r="A602">
            <v>50.430038000000003</v>
          </cell>
          <cell r="B602">
            <v>12.469465</v>
          </cell>
        </row>
        <row r="603">
          <cell r="A603">
            <v>50.151381999999998</v>
          </cell>
          <cell r="B603">
            <v>13.324069</v>
          </cell>
        </row>
        <row r="604">
          <cell r="A604">
            <v>49.678863999999997</v>
          </cell>
          <cell r="B604">
            <v>12.977950999999999</v>
          </cell>
        </row>
        <row r="605">
          <cell r="A605">
            <v>49.446136000000003</v>
          </cell>
          <cell r="B605">
            <v>12.523562</v>
          </cell>
        </row>
        <row r="606">
          <cell r="A606">
            <v>49.760193000000001</v>
          </cell>
          <cell r="B606">
            <v>12.334664</v>
          </cell>
        </row>
        <row r="607">
          <cell r="A607">
            <v>49.750487999999997</v>
          </cell>
          <cell r="B607">
            <v>12.551422000000001</v>
          </cell>
        </row>
        <row r="608">
          <cell r="A608">
            <v>49.951309000000002</v>
          </cell>
          <cell r="B608">
            <v>11.754839</v>
          </cell>
        </row>
        <row r="609">
          <cell r="A609">
            <v>50.094634999999997</v>
          </cell>
          <cell r="B609">
            <v>11.042624999999999</v>
          </cell>
        </row>
        <row r="610">
          <cell r="A610">
            <v>50.801727</v>
          </cell>
          <cell r="B610">
            <v>10.458678000000001</v>
          </cell>
        </row>
        <row r="611">
          <cell r="A611">
            <v>51.226013000000002</v>
          </cell>
          <cell r="B611">
            <v>10.782021</v>
          </cell>
        </row>
        <row r="612">
          <cell r="A612">
            <v>51.681015000000002</v>
          </cell>
          <cell r="B612">
            <v>11.394470999999999</v>
          </cell>
        </row>
        <row r="613">
          <cell r="A613">
            <v>51.094025000000002</v>
          </cell>
          <cell r="B613">
            <v>10.395721</v>
          </cell>
        </row>
        <row r="614">
          <cell r="A614">
            <v>50.132004000000002</v>
          </cell>
          <cell r="B614">
            <v>11.177453</v>
          </cell>
        </row>
        <row r="615">
          <cell r="A615">
            <v>50.046616</v>
          </cell>
          <cell r="B615">
            <v>11.082659</v>
          </cell>
        </row>
        <row r="616">
          <cell r="A616">
            <v>50.437545999999998</v>
          </cell>
          <cell r="B616">
            <v>11.266404</v>
          </cell>
        </row>
        <row r="617">
          <cell r="A617">
            <v>50.660964999999997</v>
          </cell>
          <cell r="B617">
            <v>12.387370000000001</v>
          </cell>
        </row>
        <row r="618">
          <cell r="A618">
            <v>50.571548</v>
          </cell>
          <cell r="B618">
            <v>12.542058000000001</v>
          </cell>
        </row>
        <row r="619">
          <cell r="A619">
            <v>50.637740999999998</v>
          </cell>
          <cell r="B619">
            <v>12.909781000000001</v>
          </cell>
        </row>
        <row r="620">
          <cell r="A620">
            <v>50.570160000000001</v>
          </cell>
          <cell r="B620">
            <v>13.495438</v>
          </cell>
        </row>
        <row r="621">
          <cell r="A621">
            <v>50.912185999999998</v>
          </cell>
          <cell r="B621">
            <v>13.831599000000001</v>
          </cell>
        </row>
        <row r="622">
          <cell r="A622">
            <v>50.118515000000002</v>
          </cell>
          <cell r="B622">
            <v>14.050554</v>
          </cell>
        </row>
        <row r="623">
          <cell r="A623">
            <v>49.958008</v>
          </cell>
          <cell r="B623">
            <v>15.28228</v>
          </cell>
        </row>
        <row r="624">
          <cell r="A624">
            <v>49.458953999999999</v>
          </cell>
          <cell r="B624">
            <v>16.890791</v>
          </cell>
        </row>
        <row r="625">
          <cell r="A625">
            <v>49.633789</v>
          </cell>
          <cell r="B625">
            <v>15.284765</v>
          </cell>
        </row>
        <row r="626">
          <cell r="A626">
            <v>50.511443999999997</v>
          </cell>
          <cell r="B626">
            <v>15.624153</v>
          </cell>
        </row>
        <row r="627">
          <cell r="A627">
            <v>50.693237000000003</v>
          </cell>
          <cell r="B627">
            <v>14.987615</v>
          </cell>
        </row>
        <row r="628">
          <cell r="A628">
            <v>50.283478000000002</v>
          </cell>
          <cell r="B628">
            <v>14.902987</v>
          </cell>
        </row>
        <row r="629">
          <cell r="A629">
            <v>49.874619000000003</v>
          </cell>
          <cell r="B629">
            <v>12.581345000000001</v>
          </cell>
        </row>
        <row r="630">
          <cell r="A630">
            <v>49.343842000000002</v>
          </cell>
          <cell r="B630">
            <v>13.079679</v>
          </cell>
        </row>
        <row r="631">
          <cell r="A631">
            <v>48.805709999999998</v>
          </cell>
          <cell r="B631">
            <v>13.735409000000001</v>
          </cell>
        </row>
        <row r="632">
          <cell r="A632">
            <v>47.834105999999998</v>
          </cell>
          <cell r="B632">
            <v>15.712232</v>
          </cell>
        </row>
        <row r="633">
          <cell r="A633">
            <v>47.544327000000003</v>
          </cell>
          <cell r="B633">
            <v>16.867349999999998</v>
          </cell>
        </row>
        <row r="634">
          <cell r="A634">
            <v>48.776336999999998</v>
          </cell>
          <cell r="B634">
            <v>16.031569000000001</v>
          </cell>
        </row>
        <row r="635">
          <cell r="A635">
            <v>49.674590999999999</v>
          </cell>
          <cell r="B635">
            <v>15.601036000000001</v>
          </cell>
        </row>
        <row r="636">
          <cell r="A636">
            <v>50.316391000000003</v>
          </cell>
          <cell r="B636">
            <v>14.965147999999999</v>
          </cell>
        </row>
        <row r="637">
          <cell r="A637">
            <v>48.808365000000002</v>
          </cell>
          <cell r="B637">
            <v>16.155380000000001</v>
          </cell>
        </row>
        <row r="638">
          <cell r="A638">
            <v>48.148620999999999</v>
          </cell>
          <cell r="B638">
            <v>15.398078999999999</v>
          </cell>
        </row>
        <row r="639">
          <cell r="A639">
            <v>47.697448999999999</v>
          </cell>
          <cell r="B639">
            <v>17.618804999999998</v>
          </cell>
        </row>
        <row r="640">
          <cell r="A640">
            <v>47.469954999999999</v>
          </cell>
          <cell r="B640">
            <v>16.286306</v>
          </cell>
        </row>
        <row r="641">
          <cell r="A641">
            <v>47.756256</v>
          </cell>
          <cell r="B641">
            <v>17.245079</v>
          </cell>
        </row>
        <row r="642">
          <cell r="A642">
            <v>48.015625</v>
          </cell>
          <cell r="B642">
            <v>15.867336999999999</v>
          </cell>
        </row>
        <row r="643">
          <cell r="A643">
            <v>49.052855999999998</v>
          </cell>
          <cell r="B643">
            <v>16.262363000000001</v>
          </cell>
        </row>
        <row r="644">
          <cell r="A644">
            <v>48.965255999999997</v>
          </cell>
          <cell r="B644">
            <v>14.689981</v>
          </cell>
        </row>
        <row r="645">
          <cell r="A645">
            <v>49.153151999999999</v>
          </cell>
          <cell r="B645">
            <v>13.908937999999999</v>
          </cell>
        </row>
        <row r="646">
          <cell r="A646">
            <v>50.421706999999998</v>
          </cell>
          <cell r="B646">
            <v>13.520555</v>
          </cell>
        </row>
        <row r="647">
          <cell r="A647">
            <v>50.695830999999998</v>
          </cell>
          <cell r="B647">
            <v>12.001657</v>
          </cell>
        </row>
        <row r="648">
          <cell r="A648">
            <v>51.201217999999997</v>
          </cell>
          <cell r="B648">
            <v>12.053808</v>
          </cell>
        </row>
        <row r="649">
          <cell r="A649">
            <v>50.729263000000003</v>
          </cell>
          <cell r="B649">
            <v>10.874514</v>
          </cell>
        </row>
        <row r="650">
          <cell r="A650">
            <v>50.842711999999999</v>
          </cell>
          <cell r="B650">
            <v>10.642327999999999</v>
          </cell>
        </row>
      </sheetData>
      <sheetData sheetId="3">
        <row r="1">
          <cell r="A1" t="str">
            <v>azimuth</v>
          </cell>
          <cell r="B1" t="str">
            <v>elevation</v>
          </cell>
        </row>
        <row r="2">
          <cell r="A2">
            <v>-74.676215999999997</v>
          </cell>
          <cell r="B2">
            <v>14.122266</v>
          </cell>
        </row>
        <row r="3">
          <cell r="A3">
            <v>-76.964293999999995</v>
          </cell>
          <cell r="B3">
            <v>12.154355000000001</v>
          </cell>
        </row>
        <row r="4">
          <cell r="A4">
            <v>-77.314437999999996</v>
          </cell>
          <cell r="B4">
            <v>12.475242</v>
          </cell>
        </row>
        <row r="5">
          <cell r="A5">
            <v>-76.864731000000006</v>
          </cell>
          <cell r="B5">
            <v>12.373513000000001</v>
          </cell>
        </row>
        <row r="6">
          <cell r="A6">
            <v>-76.546982</v>
          </cell>
          <cell r="B6">
            <v>10.958047000000001</v>
          </cell>
        </row>
        <row r="7">
          <cell r="A7">
            <v>-79.434974999999994</v>
          </cell>
          <cell r="B7">
            <v>11.416276999999999</v>
          </cell>
        </row>
        <row r="8">
          <cell r="A8">
            <v>-80.727798000000007</v>
          </cell>
          <cell r="B8">
            <v>11.659826000000001</v>
          </cell>
        </row>
        <row r="9">
          <cell r="A9">
            <v>-81.267669999999995</v>
          </cell>
          <cell r="B9">
            <v>12.522962</v>
          </cell>
        </row>
        <row r="10">
          <cell r="A10">
            <v>-79.899055000000004</v>
          </cell>
          <cell r="B10">
            <v>14.131266999999999</v>
          </cell>
        </row>
        <row r="11">
          <cell r="A11">
            <v>-78.287627999999998</v>
          </cell>
          <cell r="B11">
            <v>15.946706000000001</v>
          </cell>
        </row>
        <row r="12">
          <cell r="A12">
            <v>-77.128783999999996</v>
          </cell>
          <cell r="B12">
            <v>17.715343000000001</v>
          </cell>
        </row>
        <row r="13">
          <cell r="A13">
            <v>-75.515686000000002</v>
          </cell>
          <cell r="B13">
            <v>17.927527999999999</v>
          </cell>
        </row>
        <row r="14">
          <cell r="A14">
            <v>-75.014221000000006</v>
          </cell>
          <cell r="B14">
            <v>17.455631</v>
          </cell>
        </row>
        <row r="15">
          <cell r="A15">
            <v>-73.788512999999995</v>
          </cell>
          <cell r="B15">
            <v>17.797615</v>
          </cell>
        </row>
        <row r="16">
          <cell r="A16">
            <v>-73.829796000000002</v>
          </cell>
          <cell r="B16">
            <v>20.750962999999999</v>
          </cell>
        </row>
        <row r="17">
          <cell r="A17">
            <v>-74.019142000000002</v>
          </cell>
          <cell r="B17">
            <v>22.992598999999998</v>
          </cell>
        </row>
        <row r="18">
          <cell r="A18">
            <v>-74.233292000000006</v>
          </cell>
          <cell r="B18">
            <v>24.631664000000001</v>
          </cell>
        </row>
        <row r="19">
          <cell r="A19">
            <v>-74.383705000000006</v>
          </cell>
          <cell r="B19">
            <v>24.912455000000001</v>
          </cell>
        </row>
        <row r="20">
          <cell r="A20">
            <v>-74.431945999999996</v>
          </cell>
          <cell r="B20">
            <v>24.950474</v>
          </cell>
        </row>
        <row r="21">
          <cell r="A21">
            <v>-74.052231000000006</v>
          </cell>
          <cell r="B21">
            <v>24.947548000000001</v>
          </cell>
        </row>
        <row r="22">
          <cell r="A22">
            <v>-74.359756000000004</v>
          </cell>
          <cell r="B22">
            <v>25.320063000000001</v>
          </cell>
        </row>
        <row r="23">
          <cell r="A23">
            <v>-74.837020999999993</v>
          </cell>
          <cell r="B23">
            <v>24.753252</v>
          </cell>
        </row>
        <row r="24">
          <cell r="A24">
            <v>-74.872726</v>
          </cell>
          <cell r="B24">
            <v>24.626846</v>
          </cell>
        </row>
        <row r="25">
          <cell r="A25">
            <v>-72.986900000000006</v>
          </cell>
          <cell r="B25">
            <v>23.492702000000001</v>
          </cell>
        </row>
        <row r="26">
          <cell r="A26">
            <v>-71.487183000000002</v>
          </cell>
          <cell r="B26">
            <v>23.490952</v>
          </cell>
        </row>
        <row r="27">
          <cell r="A27">
            <v>-70.041533999999999</v>
          </cell>
          <cell r="B27">
            <v>23.445063000000001</v>
          </cell>
        </row>
        <row r="28">
          <cell r="A28">
            <v>-72.129883000000007</v>
          </cell>
          <cell r="B28">
            <v>21.842012</v>
          </cell>
        </row>
        <row r="29">
          <cell r="A29">
            <v>-73.050972000000002</v>
          </cell>
          <cell r="B29">
            <v>20.075451000000001</v>
          </cell>
        </row>
        <row r="30">
          <cell r="A30">
            <v>-73.968627999999995</v>
          </cell>
          <cell r="B30">
            <v>19.683464000000001</v>
          </cell>
        </row>
        <row r="31">
          <cell r="A31">
            <v>-72.506202999999999</v>
          </cell>
          <cell r="B31">
            <v>17.829139999999999</v>
          </cell>
        </row>
        <row r="32">
          <cell r="A32">
            <v>-72.314368999999999</v>
          </cell>
          <cell r="B32">
            <v>17.635995999999999</v>
          </cell>
        </row>
        <row r="33">
          <cell r="A33">
            <v>-72.352951000000004</v>
          </cell>
          <cell r="B33">
            <v>17.471273</v>
          </cell>
        </row>
        <row r="34">
          <cell r="A34">
            <v>-73.837479000000002</v>
          </cell>
          <cell r="B34">
            <v>19.495032999999999</v>
          </cell>
        </row>
        <row r="35">
          <cell r="A35">
            <v>-75.506889000000001</v>
          </cell>
          <cell r="B35">
            <v>20.097424</v>
          </cell>
        </row>
        <row r="36">
          <cell r="A36">
            <v>-76.741173000000003</v>
          </cell>
          <cell r="B36">
            <v>20.657743</v>
          </cell>
        </row>
        <row r="37">
          <cell r="A37">
            <v>-75.888321000000005</v>
          </cell>
          <cell r="B37">
            <v>22.339497000000001</v>
          </cell>
        </row>
        <row r="38">
          <cell r="A38">
            <v>-75.068893000000003</v>
          </cell>
          <cell r="B38">
            <v>21.990521999999999</v>
          </cell>
        </row>
        <row r="39">
          <cell r="A39">
            <v>-74.18853</v>
          </cell>
          <cell r="B39">
            <v>22.765673</v>
          </cell>
        </row>
        <row r="40">
          <cell r="A40">
            <v>-73.924087999999998</v>
          </cell>
          <cell r="B40">
            <v>22.87208</v>
          </cell>
        </row>
        <row r="41">
          <cell r="A41">
            <v>-73.701355000000007</v>
          </cell>
          <cell r="B41">
            <v>22.941322</v>
          </cell>
        </row>
        <row r="42">
          <cell r="A42">
            <v>-73.751350000000002</v>
          </cell>
          <cell r="B42">
            <v>22.357486999999999</v>
          </cell>
        </row>
        <row r="43">
          <cell r="A43">
            <v>-72.992644999999996</v>
          </cell>
          <cell r="B43">
            <v>20.979445999999999</v>
          </cell>
        </row>
        <row r="44">
          <cell r="A44">
            <v>-73.326576000000003</v>
          </cell>
          <cell r="B44">
            <v>20.898668000000001</v>
          </cell>
        </row>
        <row r="45">
          <cell r="A45">
            <v>-73.061226000000005</v>
          </cell>
          <cell r="B45">
            <v>21.384886000000002</v>
          </cell>
        </row>
        <row r="46">
          <cell r="A46">
            <v>-74.383835000000005</v>
          </cell>
          <cell r="B46">
            <v>22.115597000000001</v>
          </cell>
        </row>
        <row r="47">
          <cell r="A47">
            <v>-76.030028999999999</v>
          </cell>
          <cell r="B47">
            <v>21.651114</v>
          </cell>
        </row>
        <row r="48">
          <cell r="A48">
            <v>-76.541359</v>
          </cell>
          <cell r="B48">
            <v>20.791885000000001</v>
          </cell>
        </row>
        <row r="49">
          <cell r="A49">
            <v>-76.431067999999996</v>
          </cell>
          <cell r="B49">
            <v>22.963739</v>
          </cell>
        </row>
        <row r="50">
          <cell r="A50">
            <v>-76.035606000000001</v>
          </cell>
          <cell r="B50">
            <v>23.404171000000002</v>
          </cell>
        </row>
        <row r="51">
          <cell r="A51">
            <v>-74.881912</v>
          </cell>
          <cell r="B51">
            <v>23.396635</v>
          </cell>
        </row>
        <row r="52">
          <cell r="A52">
            <v>-73.293960999999996</v>
          </cell>
          <cell r="B52">
            <v>22.502050000000001</v>
          </cell>
        </row>
        <row r="53">
          <cell r="A53">
            <v>-72.099579000000006</v>
          </cell>
          <cell r="B53">
            <v>21.071491000000002</v>
          </cell>
        </row>
        <row r="54">
          <cell r="A54">
            <v>-71.520179999999996</v>
          </cell>
          <cell r="B54">
            <v>20.044630000000002</v>
          </cell>
        </row>
        <row r="55">
          <cell r="A55">
            <v>-73.382232999999999</v>
          </cell>
          <cell r="B55">
            <v>19.502611000000002</v>
          </cell>
        </row>
        <row r="56">
          <cell r="A56">
            <v>-75.066276999999999</v>
          </cell>
          <cell r="B56">
            <v>19.058622</v>
          </cell>
        </row>
        <row r="57">
          <cell r="A57">
            <v>-76.774863999999994</v>
          </cell>
          <cell r="B57">
            <v>18.366935999999999</v>
          </cell>
        </row>
        <row r="58">
          <cell r="A58">
            <v>-75.198929000000007</v>
          </cell>
          <cell r="B58">
            <v>18.517166</v>
          </cell>
        </row>
        <row r="59">
          <cell r="A59">
            <v>-74.628838000000002</v>
          </cell>
          <cell r="B59">
            <v>18.718136000000001</v>
          </cell>
        </row>
        <row r="60">
          <cell r="A60">
            <v>-74.928298999999996</v>
          </cell>
          <cell r="B60">
            <v>17.705401999999999</v>
          </cell>
        </row>
        <row r="61">
          <cell r="A61">
            <v>-75.054642000000001</v>
          </cell>
          <cell r="B61">
            <v>17.544781</v>
          </cell>
        </row>
        <row r="62">
          <cell r="A62">
            <v>-75.203308000000007</v>
          </cell>
          <cell r="B62">
            <v>17.516033</v>
          </cell>
        </row>
        <row r="63">
          <cell r="A63">
            <v>-75.494011</v>
          </cell>
          <cell r="B63">
            <v>16.563573999999999</v>
          </cell>
        </row>
        <row r="64">
          <cell r="A64">
            <v>-73.740402000000003</v>
          </cell>
          <cell r="B64">
            <v>17.902479</v>
          </cell>
        </row>
        <row r="65">
          <cell r="A65">
            <v>-71.530868999999996</v>
          </cell>
          <cell r="B65">
            <v>19.729842999999999</v>
          </cell>
        </row>
        <row r="66">
          <cell r="A66">
            <v>-70.107451999999995</v>
          </cell>
          <cell r="B66">
            <v>20.806953</v>
          </cell>
        </row>
        <row r="67">
          <cell r="A67">
            <v>-71.736343000000005</v>
          </cell>
          <cell r="B67">
            <v>22.816455999999999</v>
          </cell>
        </row>
        <row r="68">
          <cell r="A68">
            <v>-72.406470999999996</v>
          </cell>
          <cell r="B68">
            <v>24.369306999999999</v>
          </cell>
        </row>
        <row r="69">
          <cell r="A69">
            <v>-72.984070000000003</v>
          </cell>
          <cell r="B69">
            <v>24.827128999999999</v>
          </cell>
        </row>
        <row r="70">
          <cell r="A70">
            <v>-72.053061999999997</v>
          </cell>
          <cell r="B70">
            <v>22.033484000000001</v>
          </cell>
        </row>
        <row r="71">
          <cell r="A71">
            <v>-70.817611999999997</v>
          </cell>
          <cell r="B71">
            <v>20.549561000000001</v>
          </cell>
        </row>
        <row r="72">
          <cell r="A72">
            <v>-70.537032999999994</v>
          </cell>
          <cell r="B72">
            <v>20.386534000000001</v>
          </cell>
        </row>
        <row r="73">
          <cell r="A73">
            <v>-70.433646999999993</v>
          </cell>
          <cell r="B73">
            <v>21.445640999999998</v>
          </cell>
        </row>
        <row r="74">
          <cell r="A74">
            <v>-70.415283000000002</v>
          </cell>
          <cell r="B74">
            <v>23.472752</v>
          </cell>
        </row>
        <row r="75">
          <cell r="A75">
            <v>-70.525276000000005</v>
          </cell>
          <cell r="B75">
            <v>24.220289000000001</v>
          </cell>
        </row>
        <row r="76">
          <cell r="A76">
            <v>-71.989632</v>
          </cell>
          <cell r="B76">
            <v>21.408086999999998</v>
          </cell>
        </row>
        <row r="77">
          <cell r="A77">
            <v>-72.279906999999994</v>
          </cell>
          <cell r="B77">
            <v>19.370553999999998</v>
          </cell>
        </row>
        <row r="78">
          <cell r="A78">
            <v>-72.671943999999996</v>
          </cell>
          <cell r="B78">
            <v>18.683975</v>
          </cell>
        </row>
        <row r="79">
          <cell r="A79">
            <v>-72.962349000000003</v>
          </cell>
          <cell r="B79">
            <v>19.464651</v>
          </cell>
        </row>
        <row r="80">
          <cell r="A80">
            <v>-73.255629999999996</v>
          </cell>
          <cell r="B80">
            <v>19.069514999999999</v>
          </cell>
        </row>
        <row r="81">
          <cell r="A81">
            <v>-73.950515999999993</v>
          </cell>
          <cell r="B81">
            <v>19.538547999999999</v>
          </cell>
        </row>
        <row r="82">
          <cell r="A82">
            <v>-72.794250000000005</v>
          </cell>
          <cell r="B82">
            <v>21.469694</v>
          </cell>
        </row>
        <row r="83">
          <cell r="A83">
            <v>-72.306434999999993</v>
          </cell>
          <cell r="B83">
            <v>23.566514999999999</v>
          </cell>
        </row>
        <row r="84">
          <cell r="A84">
            <v>-71.37912</v>
          </cell>
          <cell r="B84">
            <v>25.142016999999999</v>
          </cell>
        </row>
        <row r="85">
          <cell r="A85">
            <v>-73.789931999999993</v>
          </cell>
          <cell r="B85">
            <v>24.728698999999999</v>
          </cell>
        </row>
        <row r="86">
          <cell r="A86">
            <v>-75.335396000000003</v>
          </cell>
          <cell r="B86">
            <v>23.113105999999998</v>
          </cell>
        </row>
        <row r="87">
          <cell r="A87">
            <v>-76.810744999999997</v>
          </cell>
          <cell r="B87">
            <v>21.697893000000001</v>
          </cell>
        </row>
        <row r="88">
          <cell r="A88">
            <v>-75.232399000000001</v>
          </cell>
          <cell r="B88">
            <v>21.949608000000001</v>
          </cell>
        </row>
        <row r="89">
          <cell r="A89">
            <v>-74.197670000000002</v>
          </cell>
          <cell r="B89">
            <v>20.887233999999999</v>
          </cell>
        </row>
        <row r="90">
          <cell r="A90">
            <v>-73.756027000000003</v>
          </cell>
          <cell r="B90">
            <v>20.213156000000001</v>
          </cell>
        </row>
        <row r="91">
          <cell r="A91">
            <v>-72.550017999999994</v>
          </cell>
          <cell r="B91">
            <v>18.621822000000002</v>
          </cell>
        </row>
        <row r="92">
          <cell r="A92">
            <v>-71.155272999999994</v>
          </cell>
          <cell r="B92">
            <v>17.231054</v>
          </cell>
        </row>
        <row r="93">
          <cell r="A93">
            <v>-70.465018999999998</v>
          </cell>
          <cell r="B93">
            <v>17.503430999999999</v>
          </cell>
        </row>
        <row r="94">
          <cell r="A94">
            <v>-72.237465</v>
          </cell>
          <cell r="B94">
            <v>18.644016000000001</v>
          </cell>
        </row>
        <row r="95">
          <cell r="A95">
            <v>-73.329787999999994</v>
          </cell>
          <cell r="B95">
            <v>17.908076999999999</v>
          </cell>
        </row>
        <row r="96">
          <cell r="A96">
            <v>-74.193588000000005</v>
          </cell>
          <cell r="B96">
            <v>18.611305000000002</v>
          </cell>
        </row>
        <row r="97">
          <cell r="A97">
            <v>-74.652443000000005</v>
          </cell>
          <cell r="B97">
            <v>19.545127999999998</v>
          </cell>
        </row>
        <row r="98">
          <cell r="A98">
            <v>-74.879081999999997</v>
          </cell>
          <cell r="B98">
            <v>21.262004999999998</v>
          </cell>
        </row>
        <row r="99">
          <cell r="A99">
            <v>-75.572249999999997</v>
          </cell>
          <cell r="B99">
            <v>22.798217999999999</v>
          </cell>
        </row>
        <row r="100">
          <cell r="A100">
            <v>-77.246589999999998</v>
          </cell>
          <cell r="B100">
            <v>22.047986999999999</v>
          </cell>
        </row>
        <row r="101">
          <cell r="A101">
            <v>-78.802527999999995</v>
          </cell>
          <cell r="B101">
            <v>20.529633</v>
          </cell>
        </row>
        <row r="102">
          <cell r="A102">
            <v>-79.983383000000003</v>
          </cell>
          <cell r="B102">
            <v>19.009371000000002</v>
          </cell>
        </row>
        <row r="103">
          <cell r="A103">
            <v>-77.123253000000005</v>
          </cell>
          <cell r="B103">
            <v>17.931742</v>
          </cell>
        </row>
        <row r="104">
          <cell r="A104">
            <v>-74.676047999999994</v>
          </cell>
          <cell r="B104">
            <v>17.712074000000001</v>
          </cell>
        </row>
        <row r="105">
          <cell r="A105">
            <v>-73.618530000000007</v>
          </cell>
          <cell r="B105">
            <v>17.08473</v>
          </cell>
        </row>
        <row r="106">
          <cell r="A106">
            <v>-76.394547000000003</v>
          </cell>
          <cell r="B106">
            <v>18.071432000000001</v>
          </cell>
        </row>
        <row r="107">
          <cell r="A107">
            <v>-77.958984000000001</v>
          </cell>
          <cell r="B107">
            <v>16.915277</v>
          </cell>
        </row>
        <row r="108">
          <cell r="A108">
            <v>-78.330887000000004</v>
          </cell>
          <cell r="B108">
            <v>16.156044000000001</v>
          </cell>
        </row>
        <row r="109">
          <cell r="A109">
            <v>-77.113037000000006</v>
          </cell>
          <cell r="B109">
            <v>16.153327999999998</v>
          </cell>
        </row>
        <row r="110">
          <cell r="A110">
            <v>-75.721763999999993</v>
          </cell>
          <cell r="B110">
            <v>15.719386999999999</v>
          </cell>
        </row>
        <row r="111">
          <cell r="A111">
            <v>-74.359031999999999</v>
          </cell>
          <cell r="B111">
            <v>15.642376000000001</v>
          </cell>
        </row>
        <row r="112">
          <cell r="A112">
            <v>-72.920592999999997</v>
          </cell>
          <cell r="B112">
            <v>18.439150000000001</v>
          </cell>
        </row>
        <row r="113">
          <cell r="A113">
            <v>-72.664214999999999</v>
          </cell>
          <cell r="B113">
            <v>21.179016000000001</v>
          </cell>
        </row>
        <row r="114">
          <cell r="A114">
            <v>-71.378906000000001</v>
          </cell>
          <cell r="B114">
            <v>23.968256</v>
          </cell>
        </row>
        <row r="115">
          <cell r="A115">
            <v>-70.766541000000004</v>
          </cell>
          <cell r="B115">
            <v>23.723053</v>
          </cell>
        </row>
        <row r="116">
          <cell r="A116">
            <v>-70.361298000000005</v>
          </cell>
          <cell r="B116">
            <v>23.580587000000001</v>
          </cell>
        </row>
        <row r="117">
          <cell r="A117">
            <v>-70.449912999999995</v>
          </cell>
          <cell r="B117">
            <v>23.038595000000001</v>
          </cell>
        </row>
        <row r="118">
          <cell r="A118">
            <v>-70.221564999999998</v>
          </cell>
          <cell r="B118">
            <v>24.081482000000001</v>
          </cell>
        </row>
        <row r="119">
          <cell r="A119">
            <v>-70.015915000000007</v>
          </cell>
          <cell r="B119">
            <v>25.147273999999999</v>
          </cell>
        </row>
        <row r="120">
          <cell r="A120">
            <v>-70.535056999999995</v>
          </cell>
          <cell r="B120">
            <v>25.532053000000001</v>
          </cell>
        </row>
        <row r="121">
          <cell r="A121">
            <v>-69.931244000000007</v>
          </cell>
          <cell r="B121">
            <v>23.702566000000001</v>
          </cell>
        </row>
        <row r="122">
          <cell r="A122">
            <v>-69.952438000000001</v>
          </cell>
          <cell r="B122">
            <v>22.481059999999999</v>
          </cell>
        </row>
        <row r="123">
          <cell r="A123">
            <v>-69.546631000000005</v>
          </cell>
          <cell r="B123">
            <v>21.346245</v>
          </cell>
        </row>
        <row r="124">
          <cell r="A124">
            <v>-69.535645000000002</v>
          </cell>
          <cell r="B124">
            <v>19.951823999999998</v>
          </cell>
        </row>
        <row r="125">
          <cell r="A125">
            <v>-69.399094000000005</v>
          </cell>
          <cell r="B125">
            <v>19.629349000000001</v>
          </cell>
        </row>
        <row r="126">
          <cell r="A126">
            <v>-69.862228000000002</v>
          </cell>
          <cell r="B126">
            <v>20.711594000000002</v>
          </cell>
        </row>
        <row r="127">
          <cell r="A127">
            <v>-71.725059999999999</v>
          </cell>
          <cell r="B127">
            <v>20.750482999999999</v>
          </cell>
        </row>
        <row r="128">
          <cell r="A128">
            <v>-73.667877000000004</v>
          </cell>
          <cell r="B128">
            <v>20.625730999999998</v>
          </cell>
        </row>
        <row r="129">
          <cell r="A129">
            <v>-74.776465999999999</v>
          </cell>
          <cell r="B129">
            <v>19.958341999999998</v>
          </cell>
        </row>
        <row r="130">
          <cell r="A130">
            <v>-76.778724999999994</v>
          </cell>
          <cell r="B130">
            <v>18.532340999999999</v>
          </cell>
        </row>
        <row r="131">
          <cell r="A131">
            <v>-77.912811000000005</v>
          </cell>
          <cell r="B131">
            <v>16.437695999999999</v>
          </cell>
        </row>
        <row r="132">
          <cell r="A132">
            <v>-78.646102999999997</v>
          </cell>
          <cell r="B132">
            <v>16.175718</v>
          </cell>
        </row>
        <row r="133">
          <cell r="A133">
            <v>-76.905067000000003</v>
          </cell>
          <cell r="B133">
            <v>17.804884000000001</v>
          </cell>
        </row>
        <row r="134">
          <cell r="A134">
            <v>-75.939041000000003</v>
          </cell>
          <cell r="B134">
            <v>19.736881</v>
          </cell>
        </row>
        <row r="135">
          <cell r="A135">
            <v>-75.150863999999999</v>
          </cell>
          <cell r="B135">
            <v>21.594449999999998</v>
          </cell>
        </row>
        <row r="136">
          <cell r="A136">
            <v>-75.201156999999995</v>
          </cell>
          <cell r="B136">
            <v>21.621372000000001</v>
          </cell>
        </row>
        <row r="137">
          <cell r="A137">
            <v>-75.020698999999993</v>
          </cell>
          <cell r="B137">
            <v>21.543389999999999</v>
          </cell>
        </row>
        <row r="138">
          <cell r="A138">
            <v>-74.692954999999998</v>
          </cell>
          <cell r="B138">
            <v>19.559826000000001</v>
          </cell>
        </row>
        <row r="139">
          <cell r="A139">
            <v>-73.169548000000006</v>
          </cell>
          <cell r="B139">
            <v>21.159122</v>
          </cell>
        </row>
        <row r="140">
          <cell r="A140">
            <v>-73.056503000000006</v>
          </cell>
          <cell r="B140">
            <v>22.689671000000001</v>
          </cell>
        </row>
        <row r="141">
          <cell r="A141">
            <v>-72.550704999999994</v>
          </cell>
          <cell r="B141">
            <v>23.455582</v>
          </cell>
        </row>
        <row r="142">
          <cell r="A142">
            <v>-73.552825999999996</v>
          </cell>
          <cell r="B142">
            <v>19.452525999999999</v>
          </cell>
        </row>
        <row r="143">
          <cell r="A143">
            <v>-74.474341999999993</v>
          </cell>
          <cell r="B143">
            <v>16.045076000000002</v>
          </cell>
        </row>
        <row r="144">
          <cell r="A144">
            <v>-75.555983999999995</v>
          </cell>
          <cell r="B144">
            <v>13.44332</v>
          </cell>
        </row>
        <row r="145">
          <cell r="A145">
            <v>-74.896713000000005</v>
          </cell>
          <cell r="B145">
            <v>14.188039</v>
          </cell>
        </row>
        <row r="146">
          <cell r="A146">
            <v>-74.399071000000006</v>
          </cell>
          <cell r="B146">
            <v>15.323484000000001</v>
          </cell>
        </row>
        <row r="147">
          <cell r="A147">
            <v>-74.386627000000004</v>
          </cell>
          <cell r="B147">
            <v>17.107503999999999</v>
          </cell>
        </row>
        <row r="148">
          <cell r="A148">
            <v>-72.490195999999997</v>
          </cell>
          <cell r="B148">
            <v>19.257525999999999</v>
          </cell>
        </row>
        <row r="149">
          <cell r="A149">
            <v>-71.519454999999994</v>
          </cell>
          <cell r="B149">
            <v>20.986176</v>
          </cell>
        </row>
        <row r="150">
          <cell r="A150">
            <v>-71.498856000000004</v>
          </cell>
          <cell r="B150">
            <v>22.914391999999999</v>
          </cell>
        </row>
        <row r="151">
          <cell r="A151">
            <v>-72.548302000000007</v>
          </cell>
          <cell r="B151">
            <v>22.316548999999998</v>
          </cell>
        </row>
        <row r="152">
          <cell r="A152">
            <v>-74.407393999999996</v>
          </cell>
          <cell r="B152">
            <v>21.454277000000001</v>
          </cell>
        </row>
        <row r="153">
          <cell r="A153">
            <v>-75.742064999999997</v>
          </cell>
          <cell r="B153">
            <v>21.601963000000001</v>
          </cell>
        </row>
        <row r="154">
          <cell r="A154">
            <v>-73.892585999999994</v>
          </cell>
          <cell r="B154">
            <v>20.240019</v>
          </cell>
        </row>
        <row r="155">
          <cell r="A155">
            <v>-72.746139999999997</v>
          </cell>
          <cell r="B155">
            <v>19.453741000000001</v>
          </cell>
        </row>
        <row r="156">
          <cell r="A156">
            <v>-72.083015000000003</v>
          </cell>
          <cell r="B156">
            <v>18.536942</v>
          </cell>
        </row>
        <row r="157">
          <cell r="A157">
            <v>-71.867408999999995</v>
          </cell>
          <cell r="B157">
            <v>19.086673999999999</v>
          </cell>
        </row>
        <row r="158">
          <cell r="A158">
            <v>-71.980103</v>
          </cell>
          <cell r="B158">
            <v>20.011520000000001</v>
          </cell>
        </row>
        <row r="159">
          <cell r="A159">
            <v>-71.656265000000005</v>
          </cell>
          <cell r="B159">
            <v>21.215204</v>
          </cell>
        </row>
        <row r="160">
          <cell r="A160">
            <v>-72.720482000000004</v>
          </cell>
          <cell r="B160">
            <v>20.37764</v>
          </cell>
        </row>
        <row r="161">
          <cell r="A161">
            <v>-73.672211000000004</v>
          </cell>
          <cell r="B161">
            <v>20.241945000000001</v>
          </cell>
        </row>
        <row r="162">
          <cell r="A162">
            <v>-74.249595999999997</v>
          </cell>
          <cell r="B162">
            <v>19.697420000000001</v>
          </cell>
        </row>
        <row r="163">
          <cell r="A163">
            <v>-73.059982000000005</v>
          </cell>
          <cell r="B163">
            <v>18.401586999999999</v>
          </cell>
        </row>
        <row r="164">
          <cell r="A164">
            <v>-72.669799999999995</v>
          </cell>
          <cell r="B164">
            <v>17.818197000000001</v>
          </cell>
        </row>
        <row r="165">
          <cell r="A165">
            <v>-72.552338000000006</v>
          </cell>
          <cell r="B165">
            <v>18.574712999999999</v>
          </cell>
        </row>
        <row r="166">
          <cell r="A166">
            <v>-72.500236999999998</v>
          </cell>
          <cell r="B166">
            <v>17.68055</v>
          </cell>
        </row>
        <row r="167">
          <cell r="A167">
            <v>-71.895904999999999</v>
          </cell>
          <cell r="B167">
            <v>17.101420999999998</v>
          </cell>
        </row>
        <row r="168">
          <cell r="A168">
            <v>-72.175972000000002</v>
          </cell>
          <cell r="B168">
            <v>16.839359000000002</v>
          </cell>
        </row>
        <row r="169">
          <cell r="A169">
            <v>-71.493317000000005</v>
          </cell>
          <cell r="B169">
            <v>16.134172</v>
          </cell>
        </row>
        <row r="170">
          <cell r="A170">
            <v>-70.751784999999998</v>
          </cell>
          <cell r="B170">
            <v>16.158387999999999</v>
          </cell>
        </row>
        <row r="171">
          <cell r="A171">
            <v>-70.114142999999999</v>
          </cell>
          <cell r="B171">
            <v>16.716564000000002</v>
          </cell>
        </row>
        <row r="172">
          <cell r="A172">
            <v>-69.698807000000002</v>
          </cell>
          <cell r="B172">
            <v>17.481172999999998</v>
          </cell>
        </row>
        <row r="173">
          <cell r="A173">
            <v>-69.446899000000002</v>
          </cell>
          <cell r="B173">
            <v>18.440456000000001</v>
          </cell>
        </row>
        <row r="174">
          <cell r="A174">
            <v>-69.351196000000002</v>
          </cell>
          <cell r="B174">
            <v>18.336324999999999</v>
          </cell>
        </row>
        <row r="175">
          <cell r="A175">
            <v>-70.057495000000003</v>
          </cell>
          <cell r="B175">
            <v>18.018740000000001</v>
          </cell>
        </row>
        <row r="176">
          <cell r="A176">
            <v>-70.745086999999998</v>
          </cell>
          <cell r="B176">
            <v>17.438086999999999</v>
          </cell>
        </row>
        <row r="177">
          <cell r="A177">
            <v>-71.315689000000006</v>
          </cell>
          <cell r="B177">
            <v>18.133901999999999</v>
          </cell>
        </row>
        <row r="178">
          <cell r="A178">
            <v>-69.856307999999999</v>
          </cell>
          <cell r="B178">
            <v>19.297765999999999</v>
          </cell>
        </row>
        <row r="179">
          <cell r="A179">
            <v>-69.951110999999997</v>
          </cell>
          <cell r="B179">
            <v>21.039864999999999</v>
          </cell>
        </row>
        <row r="180">
          <cell r="A180">
            <v>-69.453979000000004</v>
          </cell>
          <cell r="B180">
            <v>22.276102000000002</v>
          </cell>
        </row>
        <row r="181">
          <cell r="A181">
            <v>-72.243865999999997</v>
          </cell>
          <cell r="B181">
            <v>26.442620999999999</v>
          </cell>
        </row>
        <row r="182">
          <cell r="A182">
            <v>-73.728393999999994</v>
          </cell>
          <cell r="B182">
            <v>28.526900999999999</v>
          </cell>
        </row>
        <row r="183">
          <cell r="A183">
            <v>-75.524826000000004</v>
          </cell>
          <cell r="B183">
            <v>29.668918999999999</v>
          </cell>
        </row>
        <row r="184">
          <cell r="A184">
            <v>-75.053489999999996</v>
          </cell>
          <cell r="B184">
            <v>26.016984999999998</v>
          </cell>
        </row>
        <row r="185">
          <cell r="A185">
            <v>-74.335471999999996</v>
          </cell>
          <cell r="B185">
            <v>22.492336000000002</v>
          </cell>
        </row>
        <row r="186">
          <cell r="A186">
            <v>-73.798469999999995</v>
          </cell>
          <cell r="B186">
            <v>19.474582999999999</v>
          </cell>
        </row>
        <row r="187">
          <cell r="A187">
            <v>-72.914458999999994</v>
          </cell>
          <cell r="B187">
            <v>18.764132</v>
          </cell>
        </row>
        <row r="188">
          <cell r="A188">
            <v>-72.076751999999999</v>
          </cell>
          <cell r="B188">
            <v>18.625893000000001</v>
          </cell>
        </row>
        <row r="189">
          <cell r="A189">
            <v>-71.427398999999994</v>
          </cell>
          <cell r="B189">
            <v>19.154828999999999</v>
          </cell>
        </row>
        <row r="190">
          <cell r="A190">
            <v>-72.582549999999998</v>
          </cell>
          <cell r="B190">
            <v>20.352475999999999</v>
          </cell>
        </row>
        <row r="191">
          <cell r="A191">
            <v>-73.450728999999995</v>
          </cell>
          <cell r="B191">
            <v>19.910633000000001</v>
          </cell>
        </row>
        <row r="192">
          <cell r="A192">
            <v>-74.611328</v>
          </cell>
          <cell r="B192">
            <v>20.870953</v>
          </cell>
        </row>
        <row r="193">
          <cell r="A193">
            <v>-75.083183000000005</v>
          </cell>
          <cell r="B193">
            <v>21.535599000000001</v>
          </cell>
        </row>
        <row r="194">
          <cell r="A194">
            <v>-75.107985999999997</v>
          </cell>
          <cell r="B194">
            <v>21.602739</v>
          </cell>
        </row>
        <row r="195">
          <cell r="A195">
            <v>-75.450278999999995</v>
          </cell>
          <cell r="B195">
            <v>22.277832</v>
          </cell>
        </row>
        <row r="196">
          <cell r="A196">
            <v>-74.073554999999999</v>
          </cell>
          <cell r="B196">
            <v>21.386465000000001</v>
          </cell>
        </row>
        <row r="197">
          <cell r="A197">
            <v>-72.509895</v>
          </cell>
          <cell r="B197">
            <v>19.665606</v>
          </cell>
        </row>
        <row r="198">
          <cell r="A198">
            <v>-71.000434999999996</v>
          </cell>
          <cell r="B198">
            <v>18.497454000000001</v>
          </cell>
        </row>
        <row r="199">
          <cell r="A199">
            <v>-74.218352999999993</v>
          </cell>
          <cell r="B199">
            <v>13.334339</v>
          </cell>
        </row>
        <row r="200">
          <cell r="A200">
            <v>-76.461410999999998</v>
          </cell>
          <cell r="B200">
            <v>11.075818999999999</v>
          </cell>
        </row>
        <row r="201">
          <cell r="A201">
            <v>-78.263335999999995</v>
          </cell>
          <cell r="B201">
            <v>10.269468</v>
          </cell>
        </row>
        <row r="202">
          <cell r="A202">
            <v>-75.875618000000003</v>
          </cell>
          <cell r="B202">
            <v>10.741861999999999</v>
          </cell>
        </row>
        <row r="203">
          <cell r="A203">
            <v>-74.113686000000001</v>
          </cell>
          <cell r="B203">
            <v>11.530213</v>
          </cell>
        </row>
        <row r="204">
          <cell r="A204">
            <v>-72.496291999999997</v>
          </cell>
          <cell r="B204">
            <v>11.814795</v>
          </cell>
        </row>
        <row r="205">
          <cell r="A205">
            <v>-74.101928999999998</v>
          </cell>
          <cell r="B205">
            <v>12.938603000000001</v>
          </cell>
        </row>
        <row r="206">
          <cell r="A206">
            <v>-74.764579999999995</v>
          </cell>
          <cell r="B206">
            <v>14.928539000000001</v>
          </cell>
        </row>
        <row r="207">
          <cell r="A207">
            <v>-75.585205000000002</v>
          </cell>
          <cell r="B207">
            <v>15.08709</v>
          </cell>
        </row>
        <row r="208">
          <cell r="A208">
            <v>-74.914482000000007</v>
          </cell>
          <cell r="B208">
            <v>16.924548999999999</v>
          </cell>
        </row>
        <row r="209">
          <cell r="A209">
            <v>-73.836410999999998</v>
          </cell>
          <cell r="B209">
            <v>19.303142999999999</v>
          </cell>
        </row>
        <row r="210">
          <cell r="A210">
            <v>-72.871887000000001</v>
          </cell>
          <cell r="B210">
            <v>21.435265000000001</v>
          </cell>
        </row>
        <row r="211">
          <cell r="A211">
            <v>-73.541060999999999</v>
          </cell>
          <cell r="B211">
            <v>20.351837</v>
          </cell>
        </row>
        <row r="212">
          <cell r="A212">
            <v>-73.893439999999998</v>
          </cell>
          <cell r="B212">
            <v>20.663685000000001</v>
          </cell>
        </row>
        <row r="213">
          <cell r="A213">
            <v>-73.936783000000005</v>
          </cell>
          <cell r="B213">
            <v>20.2927</v>
          </cell>
        </row>
        <row r="214">
          <cell r="A214">
            <v>-74.545883000000003</v>
          </cell>
          <cell r="B214">
            <v>20.409990000000001</v>
          </cell>
        </row>
        <row r="215">
          <cell r="A215">
            <v>-75.179314000000005</v>
          </cell>
          <cell r="B215">
            <v>20.854607000000001</v>
          </cell>
        </row>
        <row r="216">
          <cell r="A216">
            <v>-75.912009999999995</v>
          </cell>
          <cell r="B216">
            <v>20.385491999999999</v>
          </cell>
        </row>
        <row r="217">
          <cell r="A217">
            <v>-75.844971000000001</v>
          </cell>
          <cell r="B217">
            <v>20.529976000000001</v>
          </cell>
        </row>
        <row r="218">
          <cell r="A218">
            <v>-76.132164000000003</v>
          </cell>
          <cell r="B218">
            <v>21.502814999999998</v>
          </cell>
        </row>
        <row r="219">
          <cell r="A219">
            <v>-76.076117999999994</v>
          </cell>
          <cell r="B219">
            <v>23.034700000000001</v>
          </cell>
        </row>
        <row r="220">
          <cell r="A220">
            <v>-75.098975999999993</v>
          </cell>
          <cell r="B220">
            <v>23.020033000000002</v>
          </cell>
        </row>
        <row r="221">
          <cell r="A221">
            <v>-74.843154999999996</v>
          </cell>
          <cell r="B221">
            <v>21.939125000000001</v>
          </cell>
        </row>
        <row r="222">
          <cell r="A222">
            <v>-74.434691999999998</v>
          </cell>
          <cell r="B222">
            <v>21.012163000000001</v>
          </cell>
        </row>
        <row r="223">
          <cell r="A223">
            <v>-75.755454999999998</v>
          </cell>
          <cell r="B223">
            <v>20.461918000000001</v>
          </cell>
        </row>
        <row r="224">
          <cell r="A224">
            <v>-76.517501999999993</v>
          </cell>
          <cell r="B224">
            <v>19.288063000000001</v>
          </cell>
        </row>
        <row r="225">
          <cell r="A225">
            <v>-77.738228000000007</v>
          </cell>
          <cell r="B225">
            <v>18.366592000000001</v>
          </cell>
        </row>
        <row r="226">
          <cell r="A226">
            <v>-74.834190000000007</v>
          </cell>
          <cell r="B226">
            <v>18.329802999999998</v>
          </cell>
        </row>
        <row r="227">
          <cell r="A227">
            <v>-72.807854000000006</v>
          </cell>
          <cell r="B227">
            <v>17.527183999999998</v>
          </cell>
        </row>
        <row r="228">
          <cell r="A228">
            <v>-71.932297000000005</v>
          </cell>
          <cell r="B228">
            <v>17.402491000000001</v>
          </cell>
        </row>
        <row r="229">
          <cell r="A229">
            <v>-74.098961000000003</v>
          </cell>
          <cell r="B229">
            <v>17.240190999999999</v>
          </cell>
        </row>
        <row r="230">
          <cell r="A230">
            <v>-75.169144000000003</v>
          </cell>
          <cell r="B230">
            <v>17.093896999999998</v>
          </cell>
        </row>
        <row r="231">
          <cell r="A231">
            <v>-75.338318000000001</v>
          </cell>
          <cell r="B231">
            <v>16.737031999999999</v>
          </cell>
        </row>
        <row r="232">
          <cell r="A232">
            <v>-74.520606999999998</v>
          </cell>
          <cell r="B232">
            <v>17.794025000000001</v>
          </cell>
        </row>
        <row r="233">
          <cell r="A233">
            <v>-73.483727000000002</v>
          </cell>
          <cell r="B233">
            <v>19.340116999999999</v>
          </cell>
        </row>
        <row r="234">
          <cell r="A234">
            <v>-73.054916000000006</v>
          </cell>
          <cell r="B234">
            <v>21.477277999999998</v>
          </cell>
        </row>
        <row r="235">
          <cell r="A235">
            <v>-71.612319999999997</v>
          </cell>
          <cell r="B235">
            <v>20.929279000000001</v>
          </cell>
        </row>
        <row r="236">
          <cell r="A236">
            <v>-70.861519000000001</v>
          </cell>
          <cell r="B236">
            <v>19.717811999999999</v>
          </cell>
        </row>
        <row r="237">
          <cell r="A237">
            <v>-69.686538999999996</v>
          </cell>
          <cell r="B237">
            <v>18.556377000000001</v>
          </cell>
        </row>
        <row r="238">
          <cell r="A238">
            <v>-72.508910999999998</v>
          </cell>
          <cell r="B238">
            <v>18.274854999999999</v>
          </cell>
        </row>
        <row r="239">
          <cell r="A239">
            <v>-74.416579999999996</v>
          </cell>
          <cell r="B239">
            <v>17.286864999999999</v>
          </cell>
        </row>
        <row r="240">
          <cell r="A240">
            <v>-75.956207000000006</v>
          </cell>
          <cell r="B240">
            <v>16.76606</v>
          </cell>
        </row>
        <row r="241">
          <cell r="A241">
            <v>-74.187072999999998</v>
          </cell>
          <cell r="B241">
            <v>17.019158999999998</v>
          </cell>
        </row>
        <row r="242">
          <cell r="A242">
            <v>-72.640572000000006</v>
          </cell>
          <cell r="B242">
            <v>17.640915</v>
          </cell>
        </row>
        <row r="243">
          <cell r="A243">
            <v>-71.637428</v>
          </cell>
          <cell r="B243">
            <v>17.546666999999999</v>
          </cell>
        </row>
        <row r="244">
          <cell r="A244">
            <v>-71.163086000000007</v>
          </cell>
          <cell r="B244">
            <v>16.240379000000001</v>
          </cell>
        </row>
        <row r="245">
          <cell r="A245">
            <v>-71.135185000000007</v>
          </cell>
          <cell r="B245">
            <v>15.837958</v>
          </cell>
        </row>
        <row r="246">
          <cell r="A246">
            <v>-70.791175999999993</v>
          </cell>
          <cell r="B246">
            <v>15.687682000000001</v>
          </cell>
        </row>
        <row r="247">
          <cell r="A247">
            <v>-70.257355000000004</v>
          </cell>
          <cell r="B247">
            <v>15.676819</v>
          </cell>
        </row>
        <row r="248">
          <cell r="A248">
            <v>-69.499251999999998</v>
          </cell>
          <cell r="B248">
            <v>15.634862</v>
          </cell>
        </row>
        <row r="249">
          <cell r="A249">
            <v>-68.719352999999998</v>
          </cell>
          <cell r="B249">
            <v>15.028378</v>
          </cell>
        </row>
        <row r="250">
          <cell r="A250">
            <v>-70.618224999999995</v>
          </cell>
          <cell r="B250">
            <v>16.311050000000002</v>
          </cell>
        </row>
        <row r="251">
          <cell r="A251">
            <v>-71.645966000000001</v>
          </cell>
          <cell r="B251">
            <v>16.491114</v>
          </cell>
        </row>
        <row r="252">
          <cell r="A252">
            <v>-72.994018999999994</v>
          </cell>
          <cell r="B252">
            <v>16.746067</v>
          </cell>
        </row>
        <row r="253">
          <cell r="A253">
            <v>-74.154449</v>
          </cell>
          <cell r="B253">
            <v>18.274988</v>
          </cell>
        </row>
        <row r="254">
          <cell r="A254">
            <v>-74.953620999999998</v>
          </cell>
          <cell r="B254">
            <v>19.390158</v>
          </cell>
        </row>
        <row r="255">
          <cell r="A255">
            <v>-75.457108000000005</v>
          </cell>
          <cell r="B255">
            <v>19.913868000000001</v>
          </cell>
        </row>
        <row r="256">
          <cell r="A256">
            <v>-75.431274000000002</v>
          </cell>
          <cell r="B256">
            <v>21.899363000000001</v>
          </cell>
        </row>
        <row r="257">
          <cell r="A257">
            <v>-76.175208999999995</v>
          </cell>
          <cell r="B257">
            <v>22.997050999999999</v>
          </cell>
        </row>
        <row r="258">
          <cell r="A258">
            <v>-76.474029999999999</v>
          </cell>
          <cell r="B258">
            <v>23.632586</v>
          </cell>
        </row>
        <row r="259">
          <cell r="A259">
            <v>-76.797263999999998</v>
          </cell>
          <cell r="B259">
            <v>24.119612</v>
          </cell>
        </row>
        <row r="260">
          <cell r="A260">
            <v>-77.285812000000007</v>
          </cell>
          <cell r="B260">
            <v>25.503119999999999</v>
          </cell>
        </row>
        <row r="261">
          <cell r="A261">
            <v>-77.632271000000003</v>
          </cell>
          <cell r="B261">
            <v>26.727671000000001</v>
          </cell>
        </row>
        <row r="262">
          <cell r="A262">
            <v>-75.487792999999996</v>
          </cell>
          <cell r="B262">
            <v>26.663291999999998</v>
          </cell>
        </row>
        <row r="263">
          <cell r="A263">
            <v>-74.152862999999996</v>
          </cell>
          <cell r="B263">
            <v>27.649061</v>
          </cell>
        </row>
        <row r="264">
          <cell r="A264">
            <v>-73.107101</v>
          </cell>
          <cell r="B264">
            <v>27.086714000000001</v>
          </cell>
        </row>
        <row r="265">
          <cell r="A265">
            <v>-72.529076000000003</v>
          </cell>
          <cell r="B265">
            <v>23.424790999999999</v>
          </cell>
        </row>
        <row r="266">
          <cell r="A266">
            <v>-71.666518999999994</v>
          </cell>
          <cell r="B266">
            <v>21.966702000000002</v>
          </cell>
        </row>
        <row r="267">
          <cell r="A267">
            <v>-71.419158999999993</v>
          </cell>
          <cell r="B267">
            <v>21.061976999999999</v>
          </cell>
        </row>
        <row r="268">
          <cell r="A268">
            <v>-73.152550000000005</v>
          </cell>
          <cell r="B268">
            <v>22.630894000000001</v>
          </cell>
        </row>
        <row r="269">
          <cell r="A269">
            <v>-74.915512000000007</v>
          </cell>
          <cell r="B269">
            <v>24.506702000000001</v>
          </cell>
        </row>
        <row r="270">
          <cell r="A270">
            <v>-75.950119000000001</v>
          </cell>
          <cell r="B270">
            <v>25.356459000000001</v>
          </cell>
        </row>
        <row r="271">
          <cell r="A271">
            <v>-76.086242999999996</v>
          </cell>
          <cell r="B271">
            <v>25.461345999999999</v>
          </cell>
        </row>
        <row r="272">
          <cell r="A272">
            <v>-75.799567999999994</v>
          </cell>
          <cell r="B272">
            <v>25.053984</v>
          </cell>
        </row>
        <row r="273">
          <cell r="A273">
            <v>-75.440796000000006</v>
          </cell>
          <cell r="B273">
            <v>23.198720999999999</v>
          </cell>
        </row>
        <row r="274">
          <cell r="A274">
            <v>-74.388260000000002</v>
          </cell>
          <cell r="B274">
            <v>21.935407999999999</v>
          </cell>
        </row>
        <row r="275">
          <cell r="A275">
            <v>-74.010986000000003</v>
          </cell>
          <cell r="B275">
            <v>21.8841</v>
          </cell>
        </row>
        <row r="276">
          <cell r="A276">
            <v>-73.338714999999993</v>
          </cell>
          <cell r="B276">
            <v>20.821601999999999</v>
          </cell>
        </row>
        <row r="277">
          <cell r="A277">
            <v>-71.508117999999996</v>
          </cell>
          <cell r="B277">
            <v>20.943846000000001</v>
          </cell>
        </row>
        <row r="278">
          <cell r="A278">
            <v>-71.110900999999998</v>
          </cell>
          <cell r="B278">
            <v>20.526163</v>
          </cell>
        </row>
        <row r="279">
          <cell r="A279">
            <v>-70.112388999999993</v>
          </cell>
          <cell r="B279">
            <v>20.730709000000001</v>
          </cell>
        </row>
        <row r="280">
          <cell r="A280">
            <v>-72.317718999999997</v>
          </cell>
          <cell r="B280">
            <v>19.108336999999999</v>
          </cell>
        </row>
        <row r="281">
          <cell r="A281">
            <v>-73.642859999999999</v>
          </cell>
          <cell r="B281">
            <v>19.137374999999999</v>
          </cell>
        </row>
        <row r="282">
          <cell r="A282">
            <v>-74.273972000000001</v>
          </cell>
          <cell r="B282">
            <v>18.650879</v>
          </cell>
        </row>
        <row r="283">
          <cell r="A283">
            <v>-73.57338</v>
          </cell>
          <cell r="B283">
            <v>20.438054999999999</v>
          </cell>
        </row>
        <row r="284">
          <cell r="A284">
            <v>-73.575958</v>
          </cell>
          <cell r="B284">
            <v>21.853725000000001</v>
          </cell>
        </row>
        <row r="285">
          <cell r="A285">
            <v>-73.666931000000005</v>
          </cell>
          <cell r="B285">
            <v>22.192710999999999</v>
          </cell>
        </row>
        <row r="286">
          <cell r="A286">
            <v>-73.987639999999999</v>
          </cell>
          <cell r="B286">
            <v>21.032997000000002</v>
          </cell>
        </row>
        <row r="287">
          <cell r="A287">
            <v>-74.170333999999997</v>
          </cell>
          <cell r="B287">
            <v>22.899103</v>
          </cell>
        </row>
        <row r="288">
          <cell r="A288">
            <v>-74.166122000000001</v>
          </cell>
          <cell r="B288">
            <v>24.622779999999999</v>
          </cell>
        </row>
        <row r="289">
          <cell r="A289">
            <v>-75.570914999999999</v>
          </cell>
          <cell r="B289">
            <v>24.141741</v>
          </cell>
        </row>
        <row r="290">
          <cell r="A290">
            <v>-76.799408</v>
          </cell>
          <cell r="B290">
            <v>23.614639</v>
          </cell>
        </row>
        <row r="291">
          <cell r="A291">
            <v>-77.716255000000004</v>
          </cell>
          <cell r="B291">
            <v>23.205960999999999</v>
          </cell>
        </row>
        <row r="292">
          <cell r="A292">
            <v>-74.958083999999999</v>
          </cell>
          <cell r="B292">
            <v>23.874222</v>
          </cell>
        </row>
        <row r="293">
          <cell r="A293">
            <v>-72.931106999999997</v>
          </cell>
          <cell r="B293">
            <v>23.981280999999999</v>
          </cell>
        </row>
        <row r="294">
          <cell r="A294">
            <v>-72.375052999999994</v>
          </cell>
          <cell r="B294">
            <v>25.046652000000002</v>
          </cell>
        </row>
        <row r="295">
          <cell r="A295">
            <v>-74.013221999999999</v>
          </cell>
          <cell r="B295">
            <v>24.751141000000001</v>
          </cell>
        </row>
        <row r="296">
          <cell r="A296">
            <v>-74.694755999999998</v>
          </cell>
          <cell r="B296">
            <v>23.333114999999999</v>
          </cell>
        </row>
        <row r="297">
          <cell r="A297">
            <v>-75.666747999999998</v>
          </cell>
          <cell r="B297">
            <v>23.757095</v>
          </cell>
        </row>
        <row r="298">
          <cell r="A298">
            <v>-75.208541999999994</v>
          </cell>
          <cell r="B298">
            <v>22.576408000000001</v>
          </cell>
        </row>
        <row r="299">
          <cell r="A299">
            <v>-75.284415999999993</v>
          </cell>
          <cell r="B299">
            <v>22.109213</v>
          </cell>
        </row>
        <row r="300">
          <cell r="A300">
            <v>-75.297202999999996</v>
          </cell>
          <cell r="B300">
            <v>21.258376999999999</v>
          </cell>
        </row>
        <row r="301">
          <cell r="A301">
            <v>-74.501166999999995</v>
          </cell>
          <cell r="B301">
            <v>21.305630000000001</v>
          </cell>
        </row>
        <row r="302">
          <cell r="A302">
            <v>-74.183548000000002</v>
          </cell>
          <cell r="B302">
            <v>20.689254999999999</v>
          </cell>
        </row>
        <row r="303">
          <cell r="A303">
            <v>-73.859581000000006</v>
          </cell>
          <cell r="B303">
            <v>21.03754</v>
          </cell>
        </row>
        <row r="304">
          <cell r="A304">
            <v>-74.890533000000005</v>
          </cell>
          <cell r="B304">
            <v>20.778635000000001</v>
          </cell>
        </row>
        <row r="305">
          <cell r="A305">
            <v>-74.664719000000005</v>
          </cell>
          <cell r="B305">
            <v>22.044256000000001</v>
          </cell>
        </row>
        <row r="306">
          <cell r="A306">
            <v>-75.284156999999993</v>
          </cell>
          <cell r="B306">
            <v>23.175052999999998</v>
          </cell>
        </row>
        <row r="307">
          <cell r="A307">
            <v>-75.528046000000003</v>
          </cell>
          <cell r="B307">
            <v>23.771954999999998</v>
          </cell>
        </row>
        <row r="308">
          <cell r="A308">
            <v>-76.107444999999998</v>
          </cell>
          <cell r="B308">
            <v>23.035471000000001</v>
          </cell>
        </row>
        <row r="309">
          <cell r="A309">
            <v>-76.347945999999993</v>
          </cell>
          <cell r="B309">
            <v>23.985524999999999</v>
          </cell>
        </row>
        <row r="310">
          <cell r="A310">
            <v>-76.278762999999998</v>
          </cell>
          <cell r="B310">
            <v>22.428549</v>
          </cell>
        </row>
        <row r="311">
          <cell r="A311">
            <v>-76.162246999999994</v>
          </cell>
          <cell r="B311">
            <v>21.7349</v>
          </cell>
        </row>
        <row r="312">
          <cell r="A312">
            <v>-77.017036000000004</v>
          </cell>
          <cell r="B312">
            <v>20.481093999999999</v>
          </cell>
        </row>
        <row r="313">
          <cell r="A313">
            <v>-74.537773000000001</v>
          </cell>
          <cell r="B313">
            <v>19.964244999999998</v>
          </cell>
        </row>
        <row r="314">
          <cell r="A314">
            <v>-73.346619000000004</v>
          </cell>
          <cell r="B314">
            <v>18.716652</v>
          </cell>
        </row>
        <row r="315">
          <cell r="A315">
            <v>-72.812186999999994</v>
          </cell>
          <cell r="B315">
            <v>17.705487999999999</v>
          </cell>
        </row>
        <row r="316">
          <cell r="A316">
            <v>-75.544441000000006</v>
          </cell>
          <cell r="B316">
            <v>17.341988000000001</v>
          </cell>
        </row>
        <row r="317">
          <cell r="A317">
            <v>-77.077590999999998</v>
          </cell>
          <cell r="B317">
            <v>16.980768000000001</v>
          </cell>
        </row>
        <row r="318">
          <cell r="A318">
            <v>-78.646018999999995</v>
          </cell>
          <cell r="B318">
            <v>15.180858000000001</v>
          </cell>
        </row>
        <row r="319">
          <cell r="A319">
            <v>-79.088347999999996</v>
          </cell>
          <cell r="B319">
            <v>15.619966</v>
          </cell>
        </row>
        <row r="320">
          <cell r="A320">
            <v>-79.926353000000006</v>
          </cell>
          <cell r="B320">
            <v>17.372921000000002</v>
          </cell>
        </row>
        <row r="321">
          <cell r="A321">
            <v>-80.630889999999994</v>
          </cell>
          <cell r="B321">
            <v>18.639106999999999</v>
          </cell>
        </row>
        <row r="322">
          <cell r="A322">
            <v>-80.276413000000005</v>
          </cell>
          <cell r="B322">
            <v>19.439758000000001</v>
          </cell>
        </row>
        <row r="323">
          <cell r="A323">
            <v>-80.009697000000003</v>
          </cell>
          <cell r="B323">
            <v>20.546113999999999</v>
          </cell>
        </row>
        <row r="324">
          <cell r="A324">
            <v>-79.218079000000003</v>
          </cell>
          <cell r="B324">
            <v>21.415934</v>
          </cell>
        </row>
        <row r="325">
          <cell r="A325">
            <v>-78.252914000000004</v>
          </cell>
          <cell r="B325">
            <v>19.379770000000001</v>
          </cell>
        </row>
        <row r="326">
          <cell r="A326">
            <v>-76.980559999999997</v>
          </cell>
          <cell r="B326">
            <v>19.043592</v>
          </cell>
        </row>
        <row r="327">
          <cell r="A327">
            <v>-75.640952999999996</v>
          </cell>
          <cell r="B327">
            <v>16.742654999999999</v>
          </cell>
        </row>
        <row r="328">
          <cell r="A328">
            <v>-75.887375000000006</v>
          </cell>
          <cell r="B328">
            <v>17.823153000000001</v>
          </cell>
        </row>
        <row r="329">
          <cell r="A329">
            <v>-75.696571000000006</v>
          </cell>
          <cell r="B329">
            <v>18.589203000000001</v>
          </cell>
        </row>
        <row r="330">
          <cell r="A330">
            <v>-75.791504000000003</v>
          </cell>
          <cell r="B330">
            <v>19.738320999999999</v>
          </cell>
        </row>
        <row r="331">
          <cell r="A331">
            <v>-75.859054999999998</v>
          </cell>
          <cell r="B331">
            <v>17.080743999999999</v>
          </cell>
        </row>
        <row r="332">
          <cell r="A332">
            <v>-76.252883999999995</v>
          </cell>
          <cell r="B332">
            <v>14.000778</v>
          </cell>
        </row>
        <row r="333">
          <cell r="A333">
            <v>-76.446303999999998</v>
          </cell>
          <cell r="B333">
            <v>12.914842</v>
          </cell>
        </row>
        <row r="334">
          <cell r="A334">
            <v>-76.500381000000004</v>
          </cell>
          <cell r="B334">
            <v>13.981475</v>
          </cell>
        </row>
        <row r="335">
          <cell r="A335">
            <v>-76.266356999999999</v>
          </cell>
          <cell r="B335">
            <v>13.718446999999999</v>
          </cell>
        </row>
        <row r="336">
          <cell r="A336">
            <v>-75.842788999999996</v>
          </cell>
          <cell r="B336">
            <v>13.90517</v>
          </cell>
        </row>
        <row r="337">
          <cell r="A337">
            <v>-74.783591999999999</v>
          </cell>
          <cell r="B337">
            <v>13.908580000000001</v>
          </cell>
        </row>
        <row r="338">
          <cell r="A338">
            <v>-73.896957</v>
          </cell>
          <cell r="B338">
            <v>13.424115</v>
          </cell>
        </row>
        <row r="339">
          <cell r="A339">
            <v>-72.660781999999998</v>
          </cell>
          <cell r="B339">
            <v>14.103085999999999</v>
          </cell>
        </row>
        <row r="340">
          <cell r="A340">
            <v>-74.999022999999994</v>
          </cell>
          <cell r="B340">
            <v>14.03383</v>
          </cell>
        </row>
        <row r="341">
          <cell r="A341">
            <v>-76.727530999999999</v>
          </cell>
          <cell r="B341">
            <v>13.589814000000001</v>
          </cell>
        </row>
        <row r="342">
          <cell r="A342">
            <v>-77.741150000000005</v>
          </cell>
          <cell r="B342">
            <v>13.281544999999999</v>
          </cell>
        </row>
        <row r="343">
          <cell r="A343">
            <v>-79.259101999999999</v>
          </cell>
          <cell r="B343">
            <v>13.901802</v>
          </cell>
        </row>
        <row r="344">
          <cell r="A344">
            <v>-80.594543000000002</v>
          </cell>
          <cell r="B344">
            <v>13.894168000000001</v>
          </cell>
        </row>
        <row r="345">
          <cell r="A345">
            <v>-81.380454999999998</v>
          </cell>
          <cell r="B345">
            <v>13.274143</v>
          </cell>
        </row>
        <row r="346">
          <cell r="A346">
            <v>-78.409767000000002</v>
          </cell>
          <cell r="B346">
            <v>15.344844</v>
          </cell>
        </row>
        <row r="347">
          <cell r="A347">
            <v>-76.706283999999997</v>
          </cell>
          <cell r="B347">
            <v>16.304919999999999</v>
          </cell>
        </row>
        <row r="348">
          <cell r="A348">
            <v>-75.573318</v>
          </cell>
          <cell r="B348">
            <v>17.852588999999998</v>
          </cell>
        </row>
        <row r="349">
          <cell r="A349">
            <v>-77.149344999999997</v>
          </cell>
          <cell r="B349">
            <v>16.713802000000001</v>
          </cell>
        </row>
        <row r="350">
          <cell r="A350">
            <v>-78.139870000000002</v>
          </cell>
          <cell r="B350">
            <v>16.144189999999998</v>
          </cell>
        </row>
        <row r="351">
          <cell r="A351">
            <v>-79.016075000000001</v>
          </cell>
          <cell r="B351">
            <v>15.79238</v>
          </cell>
        </row>
        <row r="352">
          <cell r="A352">
            <v>-76.915672000000001</v>
          </cell>
          <cell r="B352">
            <v>16.067152</v>
          </cell>
        </row>
        <row r="353">
          <cell r="A353">
            <v>-74.490691999999996</v>
          </cell>
          <cell r="B353">
            <v>15.806950000000001</v>
          </cell>
        </row>
        <row r="354">
          <cell r="A354">
            <v>-72.824889999999996</v>
          </cell>
          <cell r="B354">
            <v>16.014574</v>
          </cell>
        </row>
        <row r="355">
          <cell r="A355">
            <v>-73.052689000000001</v>
          </cell>
          <cell r="B355">
            <v>18.775839000000001</v>
          </cell>
        </row>
        <row r="356">
          <cell r="A356">
            <v>-73.015395999999996</v>
          </cell>
          <cell r="B356">
            <v>20.580888999999999</v>
          </cell>
        </row>
        <row r="357">
          <cell r="A357">
            <v>-72.879181000000003</v>
          </cell>
          <cell r="B357">
            <v>22.366949000000002</v>
          </cell>
        </row>
        <row r="358">
          <cell r="A358">
            <v>-72.133437999999998</v>
          </cell>
          <cell r="B358">
            <v>21.375454000000001</v>
          </cell>
        </row>
        <row r="359">
          <cell r="A359">
            <v>-71.063132999999993</v>
          </cell>
          <cell r="B359">
            <v>19.944154999999999</v>
          </cell>
        </row>
        <row r="360">
          <cell r="A360">
            <v>-69.710014000000001</v>
          </cell>
          <cell r="B360">
            <v>19.143156000000001</v>
          </cell>
        </row>
        <row r="361">
          <cell r="A361">
            <v>-72.910247999999996</v>
          </cell>
          <cell r="B361">
            <v>16.130113999999999</v>
          </cell>
        </row>
        <row r="362">
          <cell r="A362">
            <v>-75.347282000000007</v>
          </cell>
          <cell r="B362">
            <v>13.480129</v>
          </cell>
        </row>
        <row r="363">
          <cell r="A363">
            <v>-75.899390999999994</v>
          </cell>
          <cell r="B363">
            <v>12.333506</v>
          </cell>
        </row>
        <row r="364">
          <cell r="A364">
            <v>-76.778084000000007</v>
          </cell>
          <cell r="B364">
            <v>12.933567</v>
          </cell>
        </row>
        <row r="365">
          <cell r="A365">
            <v>-77.051108999999997</v>
          </cell>
          <cell r="B365">
            <v>15.142302000000001</v>
          </cell>
        </row>
        <row r="366">
          <cell r="A366">
            <v>-77.122864000000007</v>
          </cell>
          <cell r="B366">
            <v>16.509916</v>
          </cell>
        </row>
        <row r="367">
          <cell r="A367">
            <v>-76.473343</v>
          </cell>
          <cell r="B367">
            <v>19.127179999999999</v>
          </cell>
        </row>
        <row r="368">
          <cell r="A368">
            <v>-76.474197000000004</v>
          </cell>
          <cell r="B368">
            <v>20.655729000000001</v>
          </cell>
        </row>
        <row r="369">
          <cell r="A369">
            <v>-76.527373999999995</v>
          </cell>
          <cell r="B369">
            <v>22.469197999999999</v>
          </cell>
        </row>
        <row r="370">
          <cell r="A370">
            <v>-77.166336000000001</v>
          </cell>
          <cell r="B370">
            <v>21.162034999999999</v>
          </cell>
        </row>
        <row r="371">
          <cell r="A371">
            <v>-77.812683000000007</v>
          </cell>
          <cell r="B371">
            <v>20.34516</v>
          </cell>
        </row>
        <row r="372">
          <cell r="A372">
            <v>-78.441483000000005</v>
          </cell>
          <cell r="B372">
            <v>19.610143999999998</v>
          </cell>
        </row>
        <row r="373">
          <cell r="A373">
            <v>-76.160056999999995</v>
          </cell>
          <cell r="B373">
            <v>19.552700000000002</v>
          </cell>
        </row>
        <row r="374">
          <cell r="A374">
            <v>-75.515213000000003</v>
          </cell>
          <cell r="B374">
            <v>19.878799000000001</v>
          </cell>
        </row>
        <row r="375">
          <cell r="A375">
            <v>-75.060265000000001</v>
          </cell>
          <cell r="B375">
            <v>19.845324000000002</v>
          </cell>
        </row>
        <row r="376">
          <cell r="A376">
            <v>-74.150329999999997</v>
          </cell>
          <cell r="B376">
            <v>20.446940999999999</v>
          </cell>
        </row>
        <row r="377">
          <cell r="A377">
            <v>-73.353485000000006</v>
          </cell>
          <cell r="B377">
            <v>22.620453000000001</v>
          </cell>
        </row>
        <row r="378">
          <cell r="A378">
            <v>-72.999863000000005</v>
          </cell>
          <cell r="B378">
            <v>23.640196</v>
          </cell>
        </row>
        <row r="379">
          <cell r="A379">
            <v>-73.709762999999995</v>
          </cell>
          <cell r="B379">
            <v>24.464537</v>
          </cell>
        </row>
        <row r="380">
          <cell r="A380">
            <v>-74.451858999999999</v>
          </cell>
          <cell r="B380">
            <v>23.247827999999998</v>
          </cell>
        </row>
        <row r="381">
          <cell r="A381">
            <v>-74.789687999999998</v>
          </cell>
          <cell r="B381">
            <v>24.909867999999999</v>
          </cell>
        </row>
        <row r="382">
          <cell r="A382">
            <v>-76.452826999999999</v>
          </cell>
          <cell r="B382">
            <v>23.061278999999999</v>
          </cell>
        </row>
        <row r="383">
          <cell r="A383">
            <v>-76.831772000000001</v>
          </cell>
          <cell r="B383">
            <v>22.322813</v>
          </cell>
        </row>
        <row r="384">
          <cell r="A384">
            <v>-77.140159999999995</v>
          </cell>
          <cell r="B384">
            <v>19.906281</v>
          </cell>
        </row>
        <row r="385">
          <cell r="A385">
            <v>-77.601112000000001</v>
          </cell>
          <cell r="B385">
            <v>18.303913000000001</v>
          </cell>
        </row>
        <row r="386">
          <cell r="A386">
            <v>-77.572059999999993</v>
          </cell>
          <cell r="B386">
            <v>17.007998000000001</v>
          </cell>
        </row>
        <row r="387">
          <cell r="A387">
            <v>-78.508003000000002</v>
          </cell>
          <cell r="B387">
            <v>16.835125000000001</v>
          </cell>
        </row>
        <row r="388">
          <cell r="A388">
            <v>-77.504165999999998</v>
          </cell>
          <cell r="B388">
            <v>17.443080999999999</v>
          </cell>
        </row>
        <row r="389">
          <cell r="A389">
            <v>-75.967453000000006</v>
          </cell>
          <cell r="B389">
            <v>18.289244</v>
          </cell>
        </row>
        <row r="390">
          <cell r="A390">
            <v>-75.064514000000003</v>
          </cell>
          <cell r="B390">
            <v>18.755137999999999</v>
          </cell>
        </row>
        <row r="391">
          <cell r="A391">
            <v>-77.104324000000005</v>
          </cell>
          <cell r="B391">
            <v>17.701338</v>
          </cell>
        </row>
        <row r="392">
          <cell r="A392">
            <v>-78.480880999999997</v>
          </cell>
          <cell r="B392">
            <v>17.243742000000001</v>
          </cell>
        </row>
        <row r="393">
          <cell r="A393">
            <v>-79.339744999999994</v>
          </cell>
          <cell r="B393">
            <v>15.745293</v>
          </cell>
        </row>
        <row r="394">
          <cell r="A394">
            <v>-77.374435000000005</v>
          </cell>
          <cell r="B394">
            <v>16.747150000000001</v>
          </cell>
        </row>
        <row r="395">
          <cell r="A395">
            <v>-75.201117999999994</v>
          </cell>
          <cell r="B395">
            <v>16.467289000000001</v>
          </cell>
        </row>
        <row r="396">
          <cell r="A396">
            <v>-74.424865999999994</v>
          </cell>
          <cell r="B396">
            <v>17.051617</v>
          </cell>
        </row>
        <row r="397">
          <cell r="A397">
            <v>-74.216339000000005</v>
          </cell>
          <cell r="B397">
            <v>17.441935999999998</v>
          </cell>
        </row>
        <row r="398">
          <cell r="A398">
            <v>-73.774010000000004</v>
          </cell>
          <cell r="B398">
            <v>18.317540999999999</v>
          </cell>
        </row>
        <row r="399">
          <cell r="A399">
            <v>-73.810317999999995</v>
          </cell>
          <cell r="B399">
            <v>19.373723999999999</v>
          </cell>
        </row>
        <row r="400">
          <cell r="A400">
            <v>-73.040886</v>
          </cell>
          <cell r="B400">
            <v>19.471592000000001</v>
          </cell>
        </row>
        <row r="401">
          <cell r="A401">
            <v>-72.148162999999997</v>
          </cell>
          <cell r="B401">
            <v>19.926970000000001</v>
          </cell>
        </row>
        <row r="402">
          <cell r="A402">
            <v>-71.524597</v>
          </cell>
          <cell r="B402">
            <v>19.567779999999999</v>
          </cell>
        </row>
        <row r="403">
          <cell r="A403">
            <v>-73.327042000000006</v>
          </cell>
          <cell r="B403">
            <v>22.008590999999999</v>
          </cell>
        </row>
        <row r="404">
          <cell r="A404">
            <v>-74.129478000000006</v>
          </cell>
          <cell r="B404">
            <v>23.260109</v>
          </cell>
        </row>
        <row r="405">
          <cell r="A405">
            <v>-75.251282000000003</v>
          </cell>
          <cell r="B405">
            <v>24.422872999999999</v>
          </cell>
        </row>
        <row r="406">
          <cell r="A406">
            <v>-73.489868000000001</v>
          </cell>
          <cell r="B406">
            <v>22.676254</v>
          </cell>
        </row>
        <row r="407">
          <cell r="A407">
            <v>-72.182838000000004</v>
          </cell>
          <cell r="B407">
            <v>23.210813999999999</v>
          </cell>
        </row>
        <row r="408">
          <cell r="A408">
            <v>-70.454468000000006</v>
          </cell>
          <cell r="B408">
            <v>20.791122000000001</v>
          </cell>
        </row>
        <row r="409">
          <cell r="A409">
            <v>-70.999145999999996</v>
          </cell>
          <cell r="B409">
            <v>19.524462</v>
          </cell>
        </row>
        <row r="410">
          <cell r="A410">
            <v>-70.826667999999998</v>
          </cell>
          <cell r="B410">
            <v>19.536877</v>
          </cell>
        </row>
        <row r="411">
          <cell r="A411">
            <v>-71.478081000000003</v>
          </cell>
          <cell r="B411">
            <v>18.129598999999999</v>
          </cell>
        </row>
        <row r="412">
          <cell r="A412">
            <v>-74.146209999999996</v>
          </cell>
          <cell r="B412">
            <v>16.874794000000001</v>
          </cell>
        </row>
        <row r="413">
          <cell r="A413">
            <v>-76.524878999999999</v>
          </cell>
          <cell r="B413">
            <v>16.478967999999998</v>
          </cell>
        </row>
        <row r="414">
          <cell r="A414">
            <v>-78.006752000000006</v>
          </cell>
          <cell r="B414">
            <v>14.319115999999999</v>
          </cell>
        </row>
        <row r="415">
          <cell r="A415">
            <v>-78.026443</v>
          </cell>
          <cell r="B415">
            <v>17.249884000000002</v>
          </cell>
        </row>
        <row r="416">
          <cell r="A416">
            <v>-76.977767999999998</v>
          </cell>
          <cell r="B416">
            <v>20.095081</v>
          </cell>
        </row>
        <row r="417">
          <cell r="A417">
            <v>-77.175567999999998</v>
          </cell>
          <cell r="B417">
            <v>21.467928000000001</v>
          </cell>
        </row>
        <row r="418">
          <cell r="A418">
            <v>-76.861808999999994</v>
          </cell>
          <cell r="B418">
            <v>21.392803000000001</v>
          </cell>
        </row>
        <row r="419">
          <cell r="A419">
            <v>-75.590401</v>
          </cell>
          <cell r="B419">
            <v>22.049192000000001</v>
          </cell>
        </row>
        <row r="420">
          <cell r="A420">
            <v>-74.776511999999997</v>
          </cell>
          <cell r="B420">
            <v>21.880783000000001</v>
          </cell>
        </row>
        <row r="421">
          <cell r="A421">
            <v>-73.453475999999995</v>
          </cell>
          <cell r="B421">
            <v>21.749179999999999</v>
          </cell>
        </row>
        <row r="422">
          <cell r="A422">
            <v>-72.568816999999996</v>
          </cell>
          <cell r="B422">
            <v>20.802122000000001</v>
          </cell>
        </row>
        <row r="423">
          <cell r="A423">
            <v>-71.801276999999999</v>
          </cell>
          <cell r="B423">
            <v>21.102858000000001</v>
          </cell>
        </row>
        <row r="424">
          <cell r="A424">
            <v>-71.815612999999999</v>
          </cell>
          <cell r="B424">
            <v>22.606919999999999</v>
          </cell>
        </row>
        <row r="425">
          <cell r="A425">
            <v>-71.875091999999995</v>
          </cell>
          <cell r="B425">
            <v>23.490618000000001</v>
          </cell>
        </row>
        <row r="426">
          <cell r="A426">
            <v>-72.127303999999995</v>
          </cell>
          <cell r="B426">
            <v>24.091702000000002</v>
          </cell>
        </row>
        <row r="427">
          <cell r="A427">
            <v>-70.843964</v>
          </cell>
          <cell r="B427">
            <v>22.986256000000001</v>
          </cell>
        </row>
        <row r="428">
          <cell r="A428">
            <v>-69.847381999999996</v>
          </cell>
          <cell r="B428">
            <v>22.314363</v>
          </cell>
        </row>
        <row r="429">
          <cell r="A429">
            <v>-69.721558000000002</v>
          </cell>
          <cell r="B429">
            <v>22.431732</v>
          </cell>
        </row>
        <row r="430">
          <cell r="A430">
            <v>-70.376098999999996</v>
          </cell>
          <cell r="B430">
            <v>23.055637000000001</v>
          </cell>
        </row>
        <row r="431">
          <cell r="A431">
            <v>-70.946228000000005</v>
          </cell>
          <cell r="B431">
            <v>22.723503000000001</v>
          </cell>
        </row>
        <row r="432">
          <cell r="A432">
            <v>-70.661659</v>
          </cell>
          <cell r="B432">
            <v>22.203852000000001</v>
          </cell>
        </row>
        <row r="433">
          <cell r="A433">
            <v>-70.496689000000003</v>
          </cell>
          <cell r="B433">
            <v>21.315097999999999</v>
          </cell>
        </row>
        <row r="434">
          <cell r="A434">
            <v>-69.691856000000001</v>
          </cell>
          <cell r="B434">
            <v>20.968606999999999</v>
          </cell>
        </row>
        <row r="435">
          <cell r="A435">
            <v>-70.160751000000005</v>
          </cell>
          <cell r="B435">
            <v>20.942049000000001</v>
          </cell>
        </row>
        <row r="436">
          <cell r="A436">
            <v>-72.741935999999995</v>
          </cell>
          <cell r="B436">
            <v>21.196639999999999</v>
          </cell>
        </row>
        <row r="437">
          <cell r="A437">
            <v>-75.132835</v>
          </cell>
          <cell r="B437">
            <v>20.034098</v>
          </cell>
        </row>
        <row r="438">
          <cell r="A438">
            <v>-76.889060999999998</v>
          </cell>
          <cell r="B438">
            <v>18.714962</v>
          </cell>
        </row>
        <row r="439">
          <cell r="A439">
            <v>-76.215034000000003</v>
          </cell>
          <cell r="B439">
            <v>18.516689</v>
          </cell>
        </row>
        <row r="440">
          <cell r="A440">
            <v>-75.806647999999996</v>
          </cell>
          <cell r="B440">
            <v>17.136427000000001</v>
          </cell>
        </row>
        <row r="441">
          <cell r="A441">
            <v>-75.224761999999998</v>
          </cell>
          <cell r="B441">
            <v>16.411034000000001</v>
          </cell>
        </row>
        <row r="442">
          <cell r="A442">
            <v>-75.611343000000005</v>
          </cell>
          <cell r="B442">
            <v>16.312906000000002</v>
          </cell>
        </row>
        <row r="443">
          <cell r="A443">
            <v>-75.233429000000001</v>
          </cell>
          <cell r="B443">
            <v>17.001076000000001</v>
          </cell>
        </row>
        <row r="444">
          <cell r="A444">
            <v>-75.550963999999993</v>
          </cell>
          <cell r="B444">
            <v>18.086897</v>
          </cell>
        </row>
        <row r="445">
          <cell r="A445">
            <v>-74.224152000000004</v>
          </cell>
          <cell r="B445">
            <v>19.994309999999999</v>
          </cell>
        </row>
        <row r="446">
          <cell r="A446">
            <v>-73.171088999999995</v>
          </cell>
          <cell r="B446">
            <v>21.708390999999999</v>
          </cell>
        </row>
        <row r="447">
          <cell r="A447">
            <v>-72.217338999999996</v>
          </cell>
          <cell r="B447">
            <v>22.561392000000001</v>
          </cell>
        </row>
        <row r="448">
          <cell r="A448">
            <v>-74.359673000000001</v>
          </cell>
          <cell r="B448">
            <v>23.741565999999999</v>
          </cell>
        </row>
        <row r="449">
          <cell r="A449">
            <v>-76.512992999999994</v>
          </cell>
          <cell r="B449">
            <v>24.385954000000002</v>
          </cell>
        </row>
        <row r="450">
          <cell r="A450">
            <v>-77.557297000000005</v>
          </cell>
          <cell r="B450">
            <v>24.648727000000001</v>
          </cell>
        </row>
        <row r="451">
          <cell r="A451">
            <v>-75.542679000000007</v>
          </cell>
          <cell r="B451">
            <v>23.589088</v>
          </cell>
        </row>
        <row r="452">
          <cell r="A452">
            <v>-74.030945000000003</v>
          </cell>
          <cell r="B452">
            <v>22.385639000000001</v>
          </cell>
        </row>
        <row r="453">
          <cell r="A453">
            <v>-73.499435000000005</v>
          </cell>
          <cell r="B453">
            <v>21.644955</v>
          </cell>
        </row>
        <row r="454">
          <cell r="A454">
            <v>-73.771866000000003</v>
          </cell>
          <cell r="B454">
            <v>23.223742000000001</v>
          </cell>
        </row>
        <row r="455">
          <cell r="A455">
            <v>-74.049651999999995</v>
          </cell>
          <cell r="B455">
            <v>23.562811</v>
          </cell>
        </row>
        <row r="456">
          <cell r="A456">
            <v>-74.068793999999997</v>
          </cell>
          <cell r="B456">
            <v>23.534092000000001</v>
          </cell>
        </row>
        <row r="457">
          <cell r="A457">
            <v>-72.436035000000004</v>
          </cell>
          <cell r="B457">
            <v>23.926293999999999</v>
          </cell>
        </row>
        <row r="458">
          <cell r="A458">
            <v>-71.547729000000004</v>
          </cell>
          <cell r="B458">
            <v>25.26445</v>
          </cell>
        </row>
        <row r="459">
          <cell r="A459">
            <v>-70.918509999999998</v>
          </cell>
          <cell r="B459">
            <v>25.287931</v>
          </cell>
        </row>
        <row r="460">
          <cell r="A460">
            <v>-72.715416000000005</v>
          </cell>
          <cell r="B460">
            <v>23.898603000000001</v>
          </cell>
        </row>
        <row r="461">
          <cell r="A461">
            <v>-74.558159000000003</v>
          </cell>
          <cell r="B461">
            <v>21.097662</v>
          </cell>
        </row>
        <row r="462">
          <cell r="A462">
            <v>-76.102637999999999</v>
          </cell>
          <cell r="B462">
            <v>18.313986</v>
          </cell>
        </row>
        <row r="463">
          <cell r="A463">
            <v>-75.255577000000002</v>
          </cell>
          <cell r="B463">
            <v>17.032812</v>
          </cell>
        </row>
        <row r="464">
          <cell r="A464">
            <v>-74.384651000000005</v>
          </cell>
          <cell r="B464">
            <v>16.169478999999999</v>
          </cell>
        </row>
        <row r="465">
          <cell r="A465">
            <v>-73.462058999999996</v>
          </cell>
          <cell r="B465">
            <v>16.13917</v>
          </cell>
        </row>
        <row r="466">
          <cell r="A466">
            <v>-75.430969000000005</v>
          </cell>
          <cell r="B466">
            <v>17.827114000000002</v>
          </cell>
        </row>
        <row r="467">
          <cell r="A467">
            <v>-76.801383999999999</v>
          </cell>
          <cell r="B467">
            <v>19.353414999999998</v>
          </cell>
        </row>
        <row r="468">
          <cell r="A468">
            <v>-77.326324</v>
          </cell>
          <cell r="B468">
            <v>19.298859</v>
          </cell>
        </row>
        <row r="469">
          <cell r="A469">
            <v>-75.883553000000006</v>
          </cell>
          <cell r="B469">
            <v>20.446183999999999</v>
          </cell>
        </row>
        <row r="470">
          <cell r="A470">
            <v>-75.320808</v>
          </cell>
          <cell r="B470">
            <v>20.619817999999999</v>
          </cell>
        </row>
        <row r="471">
          <cell r="A471">
            <v>-74.719604000000004</v>
          </cell>
          <cell r="B471">
            <v>21.508938000000001</v>
          </cell>
        </row>
        <row r="472">
          <cell r="A472">
            <v>-75.409041999999999</v>
          </cell>
          <cell r="B472">
            <v>21.030131999999998</v>
          </cell>
        </row>
        <row r="473">
          <cell r="A473">
            <v>-75.117431999999994</v>
          </cell>
          <cell r="B473">
            <v>20.958905999999999</v>
          </cell>
        </row>
        <row r="474">
          <cell r="A474">
            <v>-75.225837999999996</v>
          </cell>
          <cell r="B474">
            <v>21.231760000000001</v>
          </cell>
        </row>
        <row r="475">
          <cell r="A475">
            <v>-74.322638999999995</v>
          </cell>
          <cell r="B475">
            <v>22.086575</v>
          </cell>
        </row>
        <row r="476">
          <cell r="A476">
            <v>-74.280151000000004</v>
          </cell>
          <cell r="B476">
            <v>21.681647999999999</v>
          </cell>
        </row>
        <row r="477">
          <cell r="A477">
            <v>-74.725143000000003</v>
          </cell>
          <cell r="B477">
            <v>21.471128</v>
          </cell>
        </row>
        <row r="478">
          <cell r="A478">
            <v>-73.917862</v>
          </cell>
          <cell r="B478">
            <v>20.311924000000001</v>
          </cell>
        </row>
        <row r="479">
          <cell r="A479">
            <v>-73.531493999999995</v>
          </cell>
          <cell r="B479">
            <v>18.651351999999999</v>
          </cell>
        </row>
        <row r="480">
          <cell r="A480">
            <v>-73.103240999999997</v>
          </cell>
          <cell r="B480">
            <v>18.151903000000001</v>
          </cell>
        </row>
        <row r="481">
          <cell r="A481">
            <v>-72.407111999999998</v>
          </cell>
          <cell r="B481">
            <v>18.570025999999999</v>
          </cell>
        </row>
        <row r="482">
          <cell r="A482">
            <v>-71.836296000000004</v>
          </cell>
          <cell r="B482">
            <v>18.748756</v>
          </cell>
        </row>
        <row r="483">
          <cell r="A483">
            <v>-70.531113000000005</v>
          </cell>
          <cell r="B483">
            <v>18.612766000000001</v>
          </cell>
        </row>
        <row r="484">
          <cell r="A484">
            <v>-71.992851000000002</v>
          </cell>
          <cell r="B484">
            <v>18.399474999999999</v>
          </cell>
        </row>
        <row r="485">
          <cell r="A485">
            <v>-73.692336999999995</v>
          </cell>
          <cell r="B485">
            <v>19.13212</v>
          </cell>
        </row>
        <row r="486">
          <cell r="A486">
            <v>-74.283501000000001</v>
          </cell>
          <cell r="B486">
            <v>18.323588999999998</v>
          </cell>
        </row>
        <row r="487">
          <cell r="A487">
            <v>-74.132262999999995</v>
          </cell>
          <cell r="B487">
            <v>20.106701000000001</v>
          </cell>
        </row>
        <row r="488">
          <cell r="A488">
            <v>-74.880065999999999</v>
          </cell>
          <cell r="B488">
            <v>20.439616999999998</v>
          </cell>
        </row>
        <row r="489">
          <cell r="A489">
            <v>-74.920578000000006</v>
          </cell>
          <cell r="B489">
            <v>19.967783000000001</v>
          </cell>
        </row>
        <row r="490">
          <cell r="A490">
            <v>-75.722710000000006</v>
          </cell>
          <cell r="B490">
            <v>19.335021999999999</v>
          </cell>
        </row>
        <row r="491">
          <cell r="A491">
            <v>-76.470551</v>
          </cell>
          <cell r="B491">
            <v>17.670314999999999</v>
          </cell>
        </row>
        <row r="492">
          <cell r="A492">
            <v>-76.546211</v>
          </cell>
          <cell r="B492">
            <v>18.509432</v>
          </cell>
        </row>
        <row r="493">
          <cell r="A493">
            <v>-77.198700000000002</v>
          </cell>
          <cell r="B493">
            <v>18.474146000000001</v>
          </cell>
        </row>
        <row r="494">
          <cell r="A494">
            <v>-77.417648</v>
          </cell>
          <cell r="B494">
            <v>19.488931999999998</v>
          </cell>
        </row>
        <row r="495">
          <cell r="A495">
            <v>-77.640511000000004</v>
          </cell>
          <cell r="B495">
            <v>20.550764000000001</v>
          </cell>
        </row>
        <row r="496">
          <cell r="A496">
            <v>-77.317313999999996</v>
          </cell>
          <cell r="B496">
            <v>20.485603000000001</v>
          </cell>
        </row>
        <row r="497">
          <cell r="A497">
            <v>-77.183678</v>
          </cell>
          <cell r="B497">
            <v>20.06625</v>
          </cell>
        </row>
        <row r="498">
          <cell r="A498">
            <v>-78.071037000000004</v>
          </cell>
          <cell r="B498">
            <v>20.188406000000001</v>
          </cell>
        </row>
        <row r="499">
          <cell r="A499">
            <v>-76.569946000000002</v>
          </cell>
          <cell r="B499">
            <v>18.836812999999999</v>
          </cell>
        </row>
        <row r="500">
          <cell r="A500">
            <v>-75.004906000000005</v>
          </cell>
          <cell r="B500">
            <v>18.547619000000001</v>
          </cell>
        </row>
        <row r="501">
          <cell r="A501">
            <v>-73.472785999999999</v>
          </cell>
          <cell r="B501">
            <v>17.548514999999998</v>
          </cell>
        </row>
        <row r="502">
          <cell r="A502">
            <v>-75.084686000000005</v>
          </cell>
          <cell r="B502">
            <v>21.40493</v>
          </cell>
        </row>
        <row r="503">
          <cell r="A503">
            <v>-75.654471999999998</v>
          </cell>
          <cell r="B503">
            <v>24.127310000000001</v>
          </cell>
        </row>
        <row r="504">
          <cell r="A504">
            <v>-75.938271</v>
          </cell>
          <cell r="B504">
            <v>25.241644000000001</v>
          </cell>
        </row>
        <row r="505">
          <cell r="A505">
            <v>-74.704498000000001</v>
          </cell>
          <cell r="B505">
            <v>25.756997999999999</v>
          </cell>
        </row>
        <row r="506">
          <cell r="A506">
            <v>-72.983467000000005</v>
          </cell>
          <cell r="B506">
            <v>26.490105</v>
          </cell>
        </row>
        <row r="507">
          <cell r="A507">
            <v>-72.252441000000005</v>
          </cell>
          <cell r="B507">
            <v>25.737583000000001</v>
          </cell>
        </row>
        <row r="508">
          <cell r="A508">
            <v>-74.101753000000002</v>
          </cell>
          <cell r="B508">
            <v>26.571114000000001</v>
          </cell>
        </row>
        <row r="509">
          <cell r="A509">
            <v>-76.145210000000006</v>
          </cell>
          <cell r="B509">
            <v>27.933651000000001</v>
          </cell>
        </row>
        <row r="510">
          <cell r="A510">
            <v>-77.325469999999996</v>
          </cell>
          <cell r="B510">
            <v>27.663951999999998</v>
          </cell>
        </row>
        <row r="511">
          <cell r="A511">
            <v>-75.356598000000005</v>
          </cell>
          <cell r="B511">
            <v>25.335922</v>
          </cell>
        </row>
        <row r="512">
          <cell r="A512">
            <v>-74.429839999999999</v>
          </cell>
          <cell r="B512">
            <v>24.483834999999999</v>
          </cell>
        </row>
        <row r="513">
          <cell r="A513">
            <v>-74.596435999999997</v>
          </cell>
          <cell r="B513">
            <v>24.352050999999999</v>
          </cell>
        </row>
        <row r="514">
          <cell r="A514">
            <v>-74.744536999999994</v>
          </cell>
          <cell r="B514">
            <v>26.479659999999999</v>
          </cell>
        </row>
        <row r="515">
          <cell r="A515">
            <v>-74.771186999999998</v>
          </cell>
          <cell r="B515">
            <v>28.629078</v>
          </cell>
        </row>
        <row r="516">
          <cell r="A516">
            <v>-75.096526999999995</v>
          </cell>
          <cell r="B516">
            <v>30.832981</v>
          </cell>
        </row>
        <row r="517">
          <cell r="A517">
            <v>-73.991546999999997</v>
          </cell>
          <cell r="B517">
            <v>30.281960000000002</v>
          </cell>
        </row>
        <row r="518">
          <cell r="A518">
            <v>-72.791763000000003</v>
          </cell>
          <cell r="B518">
            <v>27.856964000000001</v>
          </cell>
        </row>
        <row r="519">
          <cell r="A519">
            <v>-71.706222999999994</v>
          </cell>
          <cell r="B519">
            <v>25.522516</v>
          </cell>
        </row>
        <row r="520">
          <cell r="A520">
            <v>-71.579361000000006</v>
          </cell>
          <cell r="B520">
            <v>26.544951999999999</v>
          </cell>
        </row>
        <row r="521">
          <cell r="A521">
            <v>-72.309432999999999</v>
          </cell>
          <cell r="B521">
            <v>27.599146000000001</v>
          </cell>
        </row>
        <row r="522">
          <cell r="A522">
            <v>-72.669837999999999</v>
          </cell>
          <cell r="B522">
            <v>27.706968</v>
          </cell>
        </row>
        <row r="523">
          <cell r="A523">
            <v>-71.112785000000002</v>
          </cell>
          <cell r="B523">
            <v>26.370681999999999</v>
          </cell>
        </row>
        <row r="524">
          <cell r="A524">
            <v>-71.345214999999996</v>
          </cell>
          <cell r="B524">
            <v>25.963911</v>
          </cell>
        </row>
        <row r="525">
          <cell r="A525">
            <v>-71.547859000000003</v>
          </cell>
          <cell r="B525">
            <v>24.791581999999998</v>
          </cell>
        </row>
        <row r="526">
          <cell r="A526">
            <v>-72.816436999999993</v>
          </cell>
          <cell r="B526">
            <v>23.723123999999999</v>
          </cell>
        </row>
        <row r="527">
          <cell r="A527">
            <v>-73.719161999999997</v>
          </cell>
          <cell r="B527">
            <v>22.792812000000001</v>
          </cell>
        </row>
        <row r="528">
          <cell r="A528">
            <v>-73.670197000000002</v>
          </cell>
          <cell r="B528">
            <v>21.670797</v>
          </cell>
        </row>
        <row r="529">
          <cell r="A529">
            <v>-76.475059999999999</v>
          </cell>
          <cell r="B529">
            <v>20.910088999999999</v>
          </cell>
        </row>
        <row r="530">
          <cell r="A530">
            <v>-77.795647000000002</v>
          </cell>
          <cell r="B530">
            <v>20.584105000000001</v>
          </cell>
        </row>
        <row r="531">
          <cell r="A531">
            <v>-78.092110000000005</v>
          </cell>
          <cell r="B531">
            <v>19.136900000000001</v>
          </cell>
        </row>
        <row r="532">
          <cell r="A532">
            <v>-77.120506000000006</v>
          </cell>
          <cell r="B532">
            <v>19.426753999999999</v>
          </cell>
        </row>
        <row r="533">
          <cell r="A533">
            <v>-75.909003999999996</v>
          </cell>
          <cell r="B533">
            <v>19.679283000000002</v>
          </cell>
        </row>
        <row r="534">
          <cell r="A534">
            <v>-75.279053000000005</v>
          </cell>
          <cell r="B534">
            <v>21.517498</v>
          </cell>
        </row>
        <row r="535">
          <cell r="A535">
            <v>-74.315810999999997</v>
          </cell>
          <cell r="B535">
            <v>22.628798</v>
          </cell>
        </row>
        <row r="536">
          <cell r="A536">
            <v>-73.600204000000005</v>
          </cell>
          <cell r="B536">
            <v>25.876418999999999</v>
          </cell>
        </row>
        <row r="537">
          <cell r="A537">
            <v>-73.458663999999999</v>
          </cell>
          <cell r="B537">
            <v>27.489363000000001</v>
          </cell>
        </row>
        <row r="538">
          <cell r="A538">
            <v>-75.239952000000002</v>
          </cell>
          <cell r="B538">
            <v>25.370377999999999</v>
          </cell>
        </row>
        <row r="539">
          <cell r="A539">
            <v>-76.203750999999997</v>
          </cell>
          <cell r="B539">
            <v>24.558872000000001</v>
          </cell>
        </row>
        <row r="540">
          <cell r="A540">
            <v>-76.704314999999994</v>
          </cell>
          <cell r="B540">
            <v>23.220306000000001</v>
          </cell>
        </row>
        <row r="541">
          <cell r="A541">
            <v>-76.037361000000004</v>
          </cell>
          <cell r="B541">
            <v>23.837782000000001</v>
          </cell>
        </row>
        <row r="542">
          <cell r="A542">
            <v>-76.363990999999999</v>
          </cell>
          <cell r="B542">
            <v>23.503836</v>
          </cell>
        </row>
        <row r="543">
          <cell r="A543">
            <v>-75.848495</v>
          </cell>
          <cell r="B543">
            <v>23.951477000000001</v>
          </cell>
        </row>
        <row r="544">
          <cell r="A544">
            <v>-75.229484999999997</v>
          </cell>
          <cell r="B544">
            <v>22.614937000000001</v>
          </cell>
        </row>
        <row r="545">
          <cell r="A545">
            <v>-73.816406000000001</v>
          </cell>
          <cell r="B545">
            <v>21.260801000000001</v>
          </cell>
        </row>
        <row r="546">
          <cell r="A546">
            <v>-72.006927000000005</v>
          </cell>
          <cell r="B546">
            <v>19.202539000000002</v>
          </cell>
        </row>
        <row r="547">
          <cell r="A547">
            <v>-73.891509999999997</v>
          </cell>
          <cell r="B547">
            <v>18.975822000000001</v>
          </cell>
        </row>
        <row r="548">
          <cell r="A548">
            <v>-75.024001999999996</v>
          </cell>
          <cell r="B548">
            <v>18.570620999999999</v>
          </cell>
        </row>
        <row r="549">
          <cell r="A549">
            <v>-75.125327999999996</v>
          </cell>
          <cell r="B549">
            <v>18.463583</v>
          </cell>
        </row>
        <row r="550">
          <cell r="A550">
            <v>-73.220657000000003</v>
          </cell>
          <cell r="B550">
            <v>19.043032</v>
          </cell>
        </row>
        <row r="551">
          <cell r="A551">
            <v>-72.155327</v>
          </cell>
          <cell r="B551">
            <v>18.758880999999999</v>
          </cell>
        </row>
        <row r="552">
          <cell r="A552">
            <v>-70.837395000000001</v>
          </cell>
          <cell r="B552">
            <v>18.760452000000001</v>
          </cell>
        </row>
        <row r="553">
          <cell r="A553">
            <v>-70.529906999999994</v>
          </cell>
          <cell r="B553">
            <v>18.111097000000001</v>
          </cell>
        </row>
        <row r="554">
          <cell r="A554">
            <v>-70.022002999999998</v>
          </cell>
          <cell r="B554">
            <v>18.889931000000001</v>
          </cell>
        </row>
        <row r="555">
          <cell r="A555">
            <v>-69.858367999999999</v>
          </cell>
          <cell r="B555">
            <v>18.515556</v>
          </cell>
        </row>
        <row r="556">
          <cell r="A556">
            <v>-70.270781999999997</v>
          </cell>
          <cell r="B556">
            <v>19.753668000000001</v>
          </cell>
        </row>
        <row r="557">
          <cell r="A557">
            <v>-70.404724000000002</v>
          </cell>
          <cell r="B557">
            <v>21.457868999999999</v>
          </cell>
        </row>
        <row r="558">
          <cell r="A558">
            <v>-71.119225</v>
          </cell>
          <cell r="B558">
            <v>22.755742999999999</v>
          </cell>
        </row>
        <row r="559">
          <cell r="A559">
            <v>-72.118294000000006</v>
          </cell>
          <cell r="B559">
            <v>21.669521</v>
          </cell>
        </row>
        <row r="560">
          <cell r="A560">
            <v>-72.944243999999998</v>
          </cell>
          <cell r="B560">
            <v>21.892178000000001</v>
          </cell>
        </row>
        <row r="561">
          <cell r="A561">
            <v>-73.153319999999994</v>
          </cell>
          <cell r="B561">
            <v>22.23592</v>
          </cell>
        </row>
        <row r="562">
          <cell r="A562">
            <v>-72.996467999999993</v>
          </cell>
          <cell r="B562">
            <v>22.289525999999999</v>
          </cell>
        </row>
        <row r="563">
          <cell r="A563">
            <v>-72.816269000000005</v>
          </cell>
          <cell r="B563">
            <v>21.992884</v>
          </cell>
        </row>
        <row r="564">
          <cell r="A564">
            <v>-72.852530999999999</v>
          </cell>
          <cell r="B564">
            <v>22.414370000000002</v>
          </cell>
        </row>
        <row r="565">
          <cell r="A565">
            <v>-72.241241000000002</v>
          </cell>
          <cell r="B565">
            <v>19.311185999999999</v>
          </cell>
        </row>
        <row r="566">
          <cell r="A566">
            <v>-72.367714000000007</v>
          </cell>
          <cell r="B566">
            <v>18.417244</v>
          </cell>
        </row>
        <row r="567">
          <cell r="A567">
            <v>-72.213820999999996</v>
          </cell>
          <cell r="B567">
            <v>16.691911999999999</v>
          </cell>
        </row>
        <row r="568">
          <cell r="A568">
            <v>-72.993378000000007</v>
          </cell>
          <cell r="B568">
            <v>17.646025000000002</v>
          </cell>
        </row>
        <row r="569">
          <cell r="A569">
            <v>-73.628394999999998</v>
          </cell>
          <cell r="B569">
            <v>18.996513</v>
          </cell>
        </row>
        <row r="570">
          <cell r="A570">
            <v>-73.590546000000003</v>
          </cell>
          <cell r="B570">
            <v>20.647043</v>
          </cell>
        </row>
        <row r="571">
          <cell r="A571">
            <v>-74.893371999999999</v>
          </cell>
          <cell r="B571">
            <v>18.149623999999999</v>
          </cell>
        </row>
        <row r="572">
          <cell r="A572">
            <v>-75.920676999999998</v>
          </cell>
          <cell r="B572">
            <v>15.900632999999999</v>
          </cell>
        </row>
        <row r="573">
          <cell r="A573">
            <v>-77.860625999999996</v>
          </cell>
          <cell r="B573">
            <v>14.034604</v>
          </cell>
        </row>
        <row r="574">
          <cell r="A574">
            <v>-77.598495</v>
          </cell>
          <cell r="B574">
            <v>15.739077999999999</v>
          </cell>
        </row>
        <row r="575">
          <cell r="A575">
            <v>-77.487778000000006</v>
          </cell>
          <cell r="B575">
            <v>17.031393000000001</v>
          </cell>
        </row>
        <row r="576">
          <cell r="A576">
            <v>-77.980568000000005</v>
          </cell>
          <cell r="B576">
            <v>18.289877000000001</v>
          </cell>
        </row>
        <row r="577">
          <cell r="A577">
            <v>-77.321906999999996</v>
          </cell>
          <cell r="B577">
            <v>20.532693999999999</v>
          </cell>
        </row>
        <row r="578">
          <cell r="A578">
            <v>-76.916443000000001</v>
          </cell>
          <cell r="B578">
            <v>22.970994999999998</v>
          </cell>
        </row>
        <row r="579">
          <cell r="A579">
            <v>-76.668823000000003</v>
          </cell>
          <cell r="B579">
            <v>23.537205</v>
          </cell>
        </row>
        <row r="580">
          <cell r="A580">
            <v>-77.024673000000007</v>
          </cell>
          <cell r="B580">
            <v>23.050274000000002</v>
          </cell>
        </row>
        <row r="581">
          <cell r="A581">
            <v>-77.175781000000001</v>
          </cell>
          <cell r="B581">
            <v>21.471312999999999</v>
          </cell>
        </row>
        <row r="582">
          <cell r="A582">
            <v>-77.369202000000001</v>
          </cell>
          <cell r="B582">
            <v>21.037459999999999</v>
          </cell>
        </row>
        <row r="583">
          <cell r="A583">
            <v>-75.785797000000002</v>
          </cell>
          <cell r="B583">
            <v>20.367704</v>
          </cell>
        </row>
        <row r="584">
          <cell r="A584">
            <v>-73.744743</v>
          </cell>
          <cell r="B584">
            <v>19.984843999999999</v>
          </cell>
        </row>
        <row r="585">
          <cell r="A585">
            <v>-72.737990999999994</v>
          </cell>
          <cell r="B585">
            <v>20.319068999999999</v>
          </cell>
        </row>
        <row r="586">
          <cell r="A586">
            <v>-73.220703</v>
          </cell>
          <cell r="B586">
            <v>20.221367000000001</v>
          </cell>
        </row>
        <row r="587">
          <cell r="A587">
            <v>-74.026047000000005</v>
          </cell>
          <cell r="B587">
            <v>20.552109000000002</v>
          </cell>
        </row>
        <row r="588">
          <cell r="A588">
            <v>-74.443618999999998</v>
          </cell>
          <cell r="B588">
            <v>20.565041999999998</v>
          </cell>
        </row>
        <row r="589">
          <cell r="A589">
            <v>-74.768569999999997</v>
          </cell>
          <cell r="B589">
            <v>22.255444000000001</v>
          </cell>
        </row>
        <row r="590">
          <cell r="A590">
            <v>-74.301651000000007</v>
          </cell>
          <cell r="B590">
            <v>23.989504</v>
          </cell>
        </row>
        <row r="591">
          <cell r="A591">
            <v>-74.487091000000007</v>
          </cell>
          <cell r="B591">
            <v>25.133717999999998</v>
          </cell>
        </row>
        <row r="592">
          <cell r="A592">
            <v>-74.252303999999995</v>
          </cell>
          <cell r="B592">
            <v>24.000883000000002</v>
          </cell>
        </row>
        <row r="593">
          <cell r="A593">
            <v>-74.283539000000005</v>
          </cell>
          <cell r="B593">
            <v>23.765029999999999</v>
          </cell>
        </row>
        <row r="594">
          <cell r="A594">
            <v>-74.589614999999995</v>
          </cell>
          <cell r="B594">
            <v>22.524152999999998</v>
          </cell>
        </row>
        <row r="595">
          <cell r="A595">
            <v>-76.822158999999999</v>
          </cell>
          <cell r="B595">
            <v>22.817751000000001</v>
          </cell>
        </row>
        <row r="596">
          <cell r="A596">
            <v>-76.955498000000006</v>
          </cell>
          <cell r="B596">
            <v>22.193860999999998</v>
          </cell>
        </row>
        <row r="597">
          <cell r="A597">
            <v>-77.605919</v>
          </cell>
          <cell r="B597">
            <v>22.920764999999999</v>
          </cell>
        </row>
        <row r="598">
          <cell r="A598">
            <v>-75.711806999999993</v>
          </cell>
          <cell r="B598">
            <v>22.002711999999999</v>
          </cell>
        </row>
        <row r="599">
          <cell r="A599">
            <v>-73.563507000000001</v>
          </cell>
          <cell r="B599">
            <v>21.209220999999999</v>
          </cell>
        </row>
        <row r="600">
          <cell r="A600">
            <v>-73.017882999999998</v>
          </cell>
          <cell r="B600">
            <v>20.894917</v>
          </cell>
        </row>
        <row r="601">
          <cell r="A601">
            <v>-71.867621999999997</v>
          </cell>
          <cell r="B601">
            <v>18.845589</v>
          </cell>
        </row>
        <row r="602">
          <cell r="A602">
            <v>-71.055321000000006</v>
          </cell>
          <cell r="B602">
            <v>18.137936</v>
          </cell>
        </row>
        <row r="603">
          <cell r="A603">
            <v>-70.101616000000007</v>
          </cell>
          <cell r="B603">
            <v>17.423027000000001</v>
          </cell>
        </row>
        <row r="604">
          <cell r="A604">
            <v>-72.291839999999993</v>
          </cell>
          <cell r="B604">
            <v>18.393719000000001</v>
          </cell>
        </row>
        <row r="605">
          <cell r="A605">
            <v>-73.720321999999996</v>
          </cell>
          <cell r="B605">
            <v>19.52825</v>
          </cell>
        </row>
        <row r="606">
          <cell r="A606">
            <v>-74.806038000000001</v>
          </cell>
          <cell r="B606">
            <v>20.916709999999998</v>
          </cell>
        </row>
        <row r="607">
          <cell r="A607">
            <v>-73.650238000000002</v>
          </cell>
          <cell r="B607">
            <v>20.689171000000002</v>
          </cell>
        </row>
        <row r="608">
          <cell r="A608">
            <v>-72.594954999999999</v>
          </cell>
          <cell r="B608">
            <v>21.022635999999999</v>
          </cell>
        </row>
        <row r="609">
          <cell r="A609">
            <v>-72.331283999999997</v>
          </cell>
          <cell r="B609">
            <v>20.941168000000001</v>
          </cell>
        </row>
        <row r="610">
          <cell r="A610">
            <v>-72.334800999999999</v>
          </cell>
          <cell r="B610">
            <v>21.314077000000001</v>
          </cell>
        </row>
        <row r="611">
          <cell r="A611">
            <v>-72.484406000000007</v>
          </cell>
          <cell r="B611">
            <v>22.626270000000002</v>
          </cell>
        </row>
        <row r="612">
          <cell r="A612">
            <v>-72.543671000000003</v>
          </cell>
          <cell r="B612">
            <v>22.907433000000001</v>
          </cell>
        </row>
        <row r="613">
          <cell r="A613">
            <v>-73.205039999999997</v>
          </cell>
          <cell r="B613">
            <v>22.250782000000001</v>
          </cell>
        </row>
        <row r="614">
          <cell r="A614">
            <v>-73.764183000000003</v>
          </cell>
          <cell r="B614">
            <v>20.923275</v>
          </cell>
        </row>
        <row r="615">
          <cell r="A615">
            <v>-74.226508999999993</v>
          </cell>
          <cell r="B615">
            <v>21.425348</v>
          </cell>
        </row>
        <row r="616">
          <cell r="A616">
            <v>-73.380431999999999</v>
          </cell>
          <cell r="B616">
            <v>21.596810999999999</v>
          </cell>
        </row>
        <row r="617">
          <cell r="A617">
            <v>-72.912909999999997</v>
          </cell>
          <cell r="B617">
            <v>20.569832000000002</v>
          </cell>
        </row>
        <row r="618">
          <cell r="A618">
            <v>-72.547188000000006</v>
          </cell>
          <cell r="B618">
            <v>19.903402</v>
          </cell>
        </row>
        <row r="619">
          <cell r="A619">
            <v>-72.510795999999999</v>
          </cell>
          <cell r="B619">
            <v>19.130991000000002</v>
          </cell>
        </row>
        <row r="620">
          <cell r="A620">
            <v>-72.671470999999997</v>
          </cell>
          <cell r="B620">
            <v>19.267515</v>
          </cell>
        </row>
        <row r="621">
          <cell r="A621">
            <v>-72.558257999999995</v>
          </cell>
          <cell r="B621">
            <v>19.698789999999999</v>
          </cell>
        </row>
        <row r="622">
          <cell r="A622">
            <v>-73.612601999999995</v>
          </cell>
          <cell r="B622">
            <v>19.808422</v>
          </cell>
        </row>
        <row r="623">
          <cell r="A623">
            <v>-74.648926000000003</v>
          </cell>
          <cell r="B623">
            <v>18.920172000000001</v>
          </cell>
        </row>
        <row r="624">
          <cell r="A624">
            <v>-75.627655000000004</v>
          </cell>
          <cell r="B624">
            <v>18.644262000000001</v>
          </cell>
        </row>
        <row r="625">
          <cell r="A625">
            <v>-73.402321000000001</v>
          </cell>
          <cell r="B625">
            <v>19.398904999999999</v>
          </cell>
        </row>
        <row r="626">
          <cell r="A626">
            <v>-71.524383999999998</v>
          </cell>
          <cell r="B626">
            <v>20.248116</v>
          </cell>
        </row>
        <row r="627">
          <cell r="A627">
            <v>-70.350348999999994</v>
          </cell>
          <cell r="B627">
            <v>19.681495999999999</v>
          </cell>
        </row>
        <row r="628">
          <cell r="A628">
            <v>-71.674201999999994</v>
          </cell>
          <cell r="B628">
            <v>23.512249000000001</v>
          </cell>
        </row>
        <row r="629">
          <cell r="A629">
            <v>-72.222320999999994</v>
          </cell>
          <cell r="B629">
            <v>25.965890999999999</v>
          </cell>
        </row>
        <row r="630">
          <cell r="A630">
            <v>-73.057793000000004</v>
          </cell>
          <cell r="B630">
            <v>27.947452999999999</v>
          </cell>
        </row>
        <row r="631">
          <cell r="A631">
            <v>-72.069671999999997</v>
          </cell>
          <cell r="B631">
            <v>25.277691000000001</v>
          </cell>
        </row>
        <row r="632">
          <cell r="A632">
            <v>-71.534774999999996</v>
          </cell>
          <cell r="B632">
            <v>23.271709000000001</v>
          </cell>
        </row>
        <row r="633">
          <cell r="A633">
            <v>-69.807472000000004</v>
          </cell>
          <cell r="B633">
            <v>21.392745999999999</v>
          </cell>
        </row>
        <row r="634">
          <cell r="A634">
            <v>-70.038696000000002</v>
          </cell>
          <cell r="B634">
            <v>22.159946000000001</v>
          </cell>
        </row>
        <row r="635">
          <cell r="A635">
            <v>-70.921211</v>
          </cell>
          <cell r="B635">
            <v>23.340927000000001</v>
          </cell>
        </row>
        <row r="636">
          <cell r="A636">
            <v>-71.681151999999997</v>
          </cell>
          <cell r="B636">
            <v>25.28969</v>
          </cell>
        </row>
        <row r="637">
          <cell r="A637">
            <v>-71.907059000000004</v>
          </cell>
          <cell r="B637">
            <v>25.404982</v>
          </cell>
        </row>
        <row r="638">
          <cell r="A638">
            <v>-71.669478999999995</v>
          </cell>
          <cell r="B638">
            <v>25.023083</v>
          </cell>
        </row>
        <row r="639">
          <cell r="A639">
            <v>-71.211578000000003</v>
          </cell>
          <cell r="B639">
            <v>25.236477000000001</v>
          </cell>
        </row>
        <row r="640">
          <cell r="A640">
            <v>-71.997917000000001</v>
          </cell>
          <cell r="B640">
            <v>22.560006999999999</v>
          </cell>
        </row>
        <row r="641">
          <cell r="A641">
            <v>-71.404953000000006</v>
          </cell>
          <cell r="B641">
            <v>21.81044</v>
          </cell>
        </row>
      </sheetData>
      <sheetData sheetId="4">
        <row r="1">
          <cell r="A1" t="str">
            <v>azimuth</v>
          </cell>
          <cell r="B1" t="str">
            <v>elevation</v>
          </cell>
        </row>
        <row r="2">
          <cell r="A2">
            <v>-96.554633999999993</v>
          </cell>
          <cell r="B2">
            <v>24.867737000000002</v>
          </cell>
        </row>
        <row r="3">
          <cell r="A3">
            <v>-96.841132999999999</v>
          </cell>
          <cell r="B3">
            <v>23.068493</v>
          </cell>
        </row>
        <row r="4">
          <cell r="A4">
            <v>-97.878272999999993</v>
          </cell>
          <cell r="B4">
            <v>24.862207000000001</v>
          </cell>
        </row>
        <row r="5">
          <cell r="A5">
            <v>-98.654053000000005</v>
          </cell>
          <cell r="B5">
            <v>25.659973000000001</v>
          </cell>
        </row>
        <row r="6">
          <cell r="A6">
            <v>-98.470459000000005</v>
          </cell>
          <cell r="B6">
            <v>26.641043</v>
          </cell>
        </row>
        <row r="7">
          <cell r="A7">
            <v>-100.04098500000001</v>
          </cell>
          <cell r="B7">
            <v>28.014804999999999</v>
          </cell>
        </row>
        <row r="8">
          <cell r="A8">
            <v>-101.55397000000001</v>
          </cell>
          <cell r="B8">
            <v>31.462803000000001</v>
          </cell>
        </row>
        <row r="9">
          <cell r="A9">
            <v>-102.753113</v>
          </cell>
          <cell r="B9">
            <v>33.645248000000002</v>
          </cell>
        </row>
        <row r="10">
          <cell r="A10">
            <v>-100.78527099999999</v>
          </cell>
          <cell r="B10">
            <v>31.786273999999999</v>
          </cell>
        </row>
        <row r="11">
          <cell r="A11">
            <v>-98.319480999999996</v>
          </cell>
          <cell r="B11">
            <v>31.69248</v>
          </cell>
        </row>
        <row r="12">
          <cell r="A12">
            <v>-96.379669000000007</v>
          </cell>
          <cell r="B12">
            <v>31.579294000000001</v>
          </cell>
        </row>
        <row r="13">
          <cell r="A13">
            <v>-98.369736000000003</v>
          </cell>
          <cell r="B13">
            <v>32.098618000000002</v>
          </cell>
        </row>
        <row r="14">
          <cell r="A14">
            <v>-99.619170999999994</v>
          </cell>
          <cell r="B14">
            <v>34.567149999999998</v>
          </cell>
        </row>
        <row r="15">
          <cell r="A15">
            <v>-101.646111</v>
          </cell>
          <cell r="B15">
            <v>35.102795</v>
          </cell>
        </row>
        <row r="16">
          <cell r="A16">
            <v>-99.943741000000003</v>
          </cell>
          <cell r="B16">
            <v>34.479919000000002</v>
          </cell>
        </row>
        <row r="17">
          <cell r="A17">
            <v>-98.428618999999998</v>
          </cell>
          <cell r="B17">
            <v>33.546576999999999</v>
          </cell>
        </row>
        <row r="18">
          <cell r="A18">
            <v>-97.050522000000001</v>
          </cell>
          <cell r="B18">
            <v>32.046146</v>
          </cell>
        </row>
        <row r="19">
          <cell r="A19">
            <v>-100.551254</v>
          </cell>
          <cell r="B19">
            <v>37.032612</v>
          </cell>
        </row>
        <row r="20">
          <cell r="A20">
            <v>-103.736259</v>
          </cell>
          <cell r="B20">
            <v>39.758235999999997</v>
          </cell>
        </row>
        <row r="21">
          <cell r="A21">
            <v>-105.394379</v>
          </cell>
          <cell r="B21">
            <v>41.836703999999997</v>
          </cell>
        </row>
        <row r="22">
          <cell r="A22">
            <v>-105.527931</v>
          </cell>
          <cell r="B22">
            <v>41.399982000000001</v>
          </cell>
        </row>
        <row r="23">
          <cell r="A23">
            <v>-105.95597100000001</v>
          </cell>
          <cell r="B23">
            <v>41.232204000000003</v>
          </cell>
        </row>
        <row r="24">
          <cell r="A24">
            <v>-106.066689</v>
          </cell>
          <cell r="B24">
            <v>41.857311000000003</v>
          </cell>
        </row>
        <row r="25">
          <cell r="A25">
            <v>-105.564026</v>
          </cell>
          <cell r="B25">
            <v>39.188679</v>
          </cell>
        </row>
        <row r="26">
          <cell r="A26">
            <v>-104.598602</v>
          </cell>
          <cell r="B26">
            <v>37.129730000000002</v>
          </cell>
        </row>
        <row r="27">
          <cell r="A27">
            <v>-103.412933</v>
          </cell>
          <cell r="B27">
            <v>35.750411999999997</v>
          </cell>
        </row>
        <row r="28">
          <cell r="A28">
            <v>-105.39888000000001</v>
          </cell>
          <cell r="B28">
            <v>36.272522000000002</v>
          </cell>
        </row>
        <row r="29">
          <cell r="A29">
            <v>-106.114586</v>
          </cell>
          <cell r="B29">
            <v>35.726227000000002</v>
          </cell>
        </row>
        <row r="30">
          <cell r="A30">
            <v>-107.575249</v>
          </cell>
          <cell r="B30">
            <v>35.565764999999999</v>
          </cell>
        </row>
        <row r="31">
          <cell r="A31">
            <v>-104.73266599999999</v>
          </cell>
          <cell r="B31">
            <v>35.600409999999997</v>
          </cell>
        </row>
        <row r="32">
          <cell r="A32">
            <v>-102.287689</v>
          </cell>
          <cell r="B32">
            <v>36.307991000000001</v>
          </cell>
        </row>
        <row r="33">
          <cell r="A33">
            <v>-99.848945999999998</v>
          </cell>
          <cell r="B33">
            <v>35.607658000000001</v>
          </cell>
        </row>
        <row r="34">
          <cell r="A34">
            <v>-98.259613000000002</v>
          </cell>
          <cell r="B34">
            <v>33.741528000000002</v>
          </cell>
        </row>
        <row r="35">
          <cell r="A35">
            <v>-93.976494000000002</v>
          </cell>
          <cell r="B35">
            <v>30.884692999999999</v>
          </cell>
        </row>
        <row r="36">
          <cell r="A36">
            <v>-91.465468999999999</v>
          </cell>
          <cell r="B36">
            <v>28.722002</v>
          </cell>
        </row>
        <row r="37">
          <cell r="A37">
            <v>-90.308257999999995</v>
          </cell>
          <cell r="B37">
            <v>28.139420000000001</v>
          </cell>
        </row>
        <row r="38">
          <cell r="A38">
            <v>-89.391716000000002</v>
          </cell>
          <cell r="B38">
            <v>26.442041</v>
          </cell>
        </row>
        <row r="39">
          <cell r="A39">
            <v>-88.677093999999997</v>
          </cell>
          <cell r="B39">
            <v>25.581423000000001</v>
          </cell>
        </row>
        <row r="40">
          <cell r="A40">
            <v>-89.238983000000005</v>
          </cell>
          <cell r="B40">
            <v>24.520804999999999</v>
          </cell>
        </row>
        <row r="41">
          <cell r="A41">
            <v>-89.783539000000005</v>
          </cell>
          <cell r="B41">
            <v>25.369972000000001</v>
          </cell>
        </row>
        <row r="42">
          <cell r="A42">
            <v>-90.739861000000005</v>
          </cell>
          <cell r="B42">
            <v>24.431225000000001</v>
          </cell>
        </row>
        <row r="43">
          <cell r="A43">
            <v>-90.197884000000002</v>
          </cell>
          <cell r="B43">
            <v>23.456854</v>
          </cell>
        </row>
        <row r="44">
          <cell r="A44">
            <v>-90.129172999999994</v>
          </cell>
          <cell r="B44">
            <v>22.964979</v>
          </cell>
        </row>
        <row r="45">
          <cell r="A45">
            <v>-88.561133999999996</v>
          </cell>
          <cell r="B45">
            <v>22.757335999999999</v>
          </cell>
        </row>
        <row r="46">
          <cell r="A46">
            <v>-88.395698999999993</v>
          </cell>
          <cell r="B46">
            <v>23.635565</v>
          </cell>
        </row>
        <row r="47">
          <cell r="A47">
            <v>-87.435676999999998</v>
          </cell>
          <cell r="B47">
            <v>23.839998000000001</v>
          </cell>
        </row>
        <row r="48">
          <cell r="A48">
            <v>-87.666259999999994</v>
          </cell>
          <cell r="B48">
            <v>23.347279</v>
          </cell>
        </row>
        <row r="49">
          <cell r="A49">
            <v>-92.143623000000005</v>
          </cell>
          <cell r="B49">
            <v>26.300063999999999</v>
          </cell>
        </row>
        <row r="50">
          <cell r="A50">
            <v>-96.097282000000007</v>
          </cell>
          <cell r="B50">
            <v>30.782779999999999</v>
          </cell>
        </row>
        <row r="51">
          <cell r="A51">
            <v>-101.02246100000001</v>
          </cell>
          <cell r="B51">
            <v>35.479197999999997</v>
          </cell>
        </row>
        <row r="52">
          <cell r="A52">
            <v>-98.775245999999996</v>
          </cell>
          <cell r="B52">
            <v>36.249889000000003</v>
          </cell>
        </row>
        <row r="53">
          <cell r="A53">
            <v>-97.384574999999998</v>
          </cell>
          <cell r="B53">
            <v>37.01585</v>
          </cell>
        </row>
        <row r="54">
          <cell r="A54">
            <v>-96.199119999999994</v>
          </cell>
          <cell r="B54">
            <v>36.178890000000003</v>
          </cell>
        </row>
        <row r="55">
          <cell r="A55">
            <v>-96.614540000000005</v>
          </cell>
          <cell r="B55">
            <v>35.929915999999999</v>
          </cell>
        </row>
        <row r="56">
          <cell r="A56">
            <v>-97.551772999999997</v>
          </cell>
          <cell r="B56">
            <v>36.209637000000001</v>
          </cell>
        </row>
        <row r="57">
          <cell r="A57">
            <v>-98.149963</v>
          </cell>
          <cell r="B57">
            <v>36.575443</v>
          </cell>
        </row>
        <row r="58">
          <cell r="A58">
            <v>-99.132598999999999</v>
          </cell>
          <cell r="B58">
            <v>36.475143000000003</v>
          </cell>
        </row>
        <row r="59">
          <cell r="A59">
            <v>-100.60674299999999</v>
          </cell>
          <cell r="B59">
            <v>35.467770000000002</v>
          </cell>
        </row>
        <row r="60">
          <cell r="A60">
            <v>-102.032906</v>
          </cell>
          <cell r="B60">
            <v>34.773986999999998</v>
          </cell>
        </row>
        <row r="61">
          <cell r="A61">
            <v>-104.408524</v>
          </cell>
          <cell r="B61">
            <v>35.361378000000002</v>
          </cell>
        </row>
        <row r="62">
          <cell r="A62">
            <v>-107.00675200000001</v>
          </cell>
          <cell r="B62">
            <v>36.112755</v>
          </cell>
        </row>
        <row r="63">
          <cell r="A63">
            <v>-108.882881</v>
          </cell>
          <cell r="B63">
            <v>36.971477999999998</v>
          </cell>
        </row>
        <row r="64">
          <cell r="A64">
            <v>-111.819794</v>
          </cell>
          <cell r="B64">
            <v>40.114780000000003</v>
          </cell>
        </row>
        <row r="65">
          <cell r="A65">
            <v>-113.745186</v>
          </cell>
          <cell r="B65">
            <v>42.884903000000001</v>
          </cell>
        </row>
        <row r="66">
          <cell r="A66">
            <v>-114.553459</v>
          </cell>
          <cell r="B66">
            <v>44.719349000000001</v>
          </cell>
        </row>
        <row r="67">
          <cell r="A67">
            <v>-115.17620100000001</v>
          </cell>
          <cell r="B67">
            <v>45.212195999999999</v>
          </cell>
        </row>
        <row r="68">
          <cell r="A68">
            <v>-115.20388</v>
          </cell>
          <cell r="B68">
            <v>44.060749000000001</v>
          </cell>
        </row>
        <row r="69">
          <cell r="A69">
            <v>-114.484962</v>
          </cell>
          <cell r="B69">
            <v>43.640777999999997</v>
          </cell>
        </row>
        <row r="70">
          <cell r="A70">
            <v>-111.975487</v>
          </cell>
          <cell r="B70">
            <v>43.681708999999998</v>
          </cell>
        </row>
        <row r="71">
          <cell r="A71">
            <v>-109.561798</v>
          </cell>
          <cell r="B71">
            <v>41.772049000000003</v>
          </cell>
        </row>
        <row r="72">
          <cell r="A72">
            <v>-106.698273</v>
          </cell>
          <cell r="B72">
            <v>41.052661999999998</v>
          </cell>
        </row>
        <row r="73">
          <cell r="A73">
            <v>-110.55014</v>
          </cell>
          <cell r="B73">
            <v>41.021056999999999</v>
          </cell>
        </row>
        <row r="74">
          <cell r="A74">
            <v>-113.740555</v>
          </cell>
          <cell r="B74">
            <v>40.309063000000002</v>
          </cell>
        </row>
        <row r="75">
          <cell r="A75">
            <v>-115.306152</v>
          </cell>
          <cell r="B75">
            <v>38.935841000000003</v>
          </cell>
        </row>
        <row r="76">
          <cell r="A76">
            <v>-111.50324999999999</v>
          </cell>
          <cell r="B76">
            <v>39.219810000000003</v>
          </cell>
        </row>
        <row r="77">
          <cell r="A77">
            <v>-109.899506</v>
          </cell>
          <cell r="B77">
            <v>39.239306999999997</v>
          </cell>
        </row>
        <row r="78">
          <cell r="A78">
            <v>-109.70578</v>
          </cell>
          <cell r="B78">
            <v>40.197811000000002</v>
          </cell>
        </row>
        <row r="79">
          <cell r="A79">
            <v>-109.146507</v>
          </cell>
          <cell r="B79">
            <v>39.665534999999998</v>
          </cell>
        </row>
        <row r="80">
          <cell r="A80">
            <v>-108.449562</v>
          </cell>
          <cell r="B80">
            <v>39.064532999999997</v>
          </cell>
        </row>
        <row r="81">
          <cell r="A81">
            <v>-107.981613</v>
          </cell>
          <cell r="B81">
            <v>37.730434000000002</v>
          </cell>
        </row>
        <row r="82">
          <cell r="A82">
            <v>-107.147858</v>
          </cell>
          <cell r="B82">
            <v>40.976993999999998</v>
          </cell>
        </row>
        <row r="83">
          <cell r="A83">
            <v>-107.299049</v>
          </cell>
          <cell r="B83">
            <v>42.137847999999998</v>
          </cell>
        </row>
        <row r="84">
          <cell r="A84">
            <v>-106.095657</v>
          </cell>
          <cell r="B84">
            <v>43.189743</v>
          </cell>
        </row>
        <row r="85">
          <cell r="A85">
            <v>-107.225105</v>
          </cell>
          <cell r="B85">
            <v>43.164763999999998</v>
          </cell>
        </row>
        <row r="86">
          <cell r="A86">
            <v>-108.49788700000001</v>
          </cell>
          <cell r="B86">
            <v>43.285583000000003</v>
          </cell>
        </row>
        <row r="87">
          <cell r="A87">
            <v>-108.717438</v>
          </cell>
          <cell r="B87">
            <v>43.093131999999997</v>
          </cell>
        </row>
        <row r="88">
          <cell r="A88">
            <v>-109.347183</v>
          </cell>
          <cell r="B88">
            <v>44.291812999999998</v>
          </cell>
        </row>
        <row r="89">
          <cell r="A89">
            <v>-110.42834499999999</v>
          </cell>
          <cell r="B89">
            <v>45.103183999999999</v>
          </cell>
        </row>
        <row r="90">
          <cell r="A90">
            <v>-111.001221</v>
          </cell>
          <cell r="B90">
            <v>46.195328000000003</v>
          </cell>
        </row>
        <row r="91">
          <cell r="A91">
            <v>-110.33509100000001</v>
          </cell>
          <cell r="B91">
            <v>44.088115999999999</v>
          </cell>
        </row>
        <row r="92">
          <cell r="A92">
            <v>-109.98786200000001</v>
          </cell>
          <cell r="B92">
            <v>42.166786000000002</v>
          </cell>
        </row>
        <row r="93">
          <cell r="A93">
            <v>-108.983772</v>
          </cell>
          <cell r="B93">
            <v>40.012894000000003</v>
          </cell>
        </row>
        <row r="94">
          <cell r="A94">
            <v>-108.67517100000001</v>
          </cell>
          <cell r="B94">
            <v>42.615169999999999</v>
          </cell>
        </row>
        <row r="95">
          <cell r="A95">
            <v>-108.336823</v>
          </cell>
          <cell r="B95">
            <v>43.817492999999999</v>
          </cell>
        </row>
        <row r="96">
          <cell r="A96">
            <v>-108.654015</v>
          </cell>
          <cell r="B96">
            <v>45.048588000000002</v>
          </cell>
        </row>
        <row r="97">
          <cell r="A97">
            <v>-109.741142</v>
          </cell>
          <cell r="B97">
            <v>44.502353999999997</v>
          </cell>
        </row>
        <row r="98">
          <cell r="A98">
            <v>-109.67939</v>
          </cell>
          <cell r="B98">
            <v>43.604733000000003</v>
          </cell>
        </row>
        <row r="99">
          <cell r="A99">
            <v>-110.11039</v>
          </cell>
          <cell r="B99">
            <v>42.136828999999999</v>
          </cell>
        </row>
        <row r="100">
          <cell r="A100">
            <v>-111.555817</v>
          </cell>
          <cell r="B100">
            <v>42.821582999999997</v>
          </cell>
        </row>
        <row r="101">
          <cell r="A101">
            <v>-112.584541</v>
          </cell>
          <cell r="B101">
            <v>43.237946000000001</v>
          </cell>
        </row>
        <row r="102">
          <cell r="A102">
            <v>-113.33522000000001</v>
          </cell>
          <cell r="B102">
            <v>43.791072999999997</v>
          </cell>
        </row>
        <row r="103">
          <cell r="A103">
            <v>-112.82620199999999</v>
          </cell>
          <cell r="B103">
            <v>43.799827999999998</v>
          </cell>
        </row>
        <row r="104">
          <cell r="A104">
            <v>-112.326408</v>
          </cell>
          <cell r="B104">
            <v>44.416145</v>
          </cell>
        </row>
        <row r="105">
          <cell r="A105">
            <v>-112.36602000000001</v>
          </cell>
          <cell r="B105">
            <v>43.601413999999998</v>
          </cell>
        </row>
        <row r="106">
          <cell r="A106">
            <v>-112.777794</v>
          </cell>
          <cell r="B106">
            <v>42.045428999999999</v>
          </cell>
        </row>
        <row r="107">
          <cell r="A107">
            <v>-113.42731499999999</v>
          </cell>
          <cell r="B107">
            <v>39.855395999999999</v>
          </cell>
        </row>
        <row r="108">
          <cell r="A108">
            <v>-113.40804300000001</v>
          </cell>
          <cell r="B108">
            <v>38.347316999999997</v>
          </cell>
        </row>
        <row r="109">
          <cell r="A109">
            <v>-112.757622</v>
          </cell>
          <cell r="B109">
            <v>38.847960999999998</v>
          </cell>
        </row>
        <row r="110">
          <cell r="A110">
            <v>-112.02625999999999</v>
          </cell>
          <cell r="B110">
            <v>39.065818999999998</v>
          </cell>
        </row>
        <row r="111">
          <cell r="A111">
            <v>-112.01209299999999</v>
          </cell>
          <cell r="B111">
            <v>39.061596000000002</v>
          </cell>
        </row>
        <row r="112">
          <cell r="A112">
            <v>-108.710876</v>
          </cell>
          <cell r="B112">
            <v>37.140884</v>
          </cell>
        </row>
        <row r="113">
          <cell r="A113">
            <v>-107.312225</v>
          </cell>
          <cell r="B113">
            <v>36.556026000000003</v>
          </cell>
        </row>
        <row r="114">
          <cell r="A114">
            <v>-106.30294000000001</v>
          </cell>
          <cell r="B114">
            <v>35.585639999999998</v>
          </cell>
        </row>
        <row r="115">
          <cell r="A115">
            <v>-105.37751</v>
          </cell>
          <cell r="B115">
            <v>35.790770999999999</v>
          </cell>
        </row>
        <row r="116">
          <cell r="A116">
            <v>-104.98942599999999</v>
          </cell>
          <cell r="B116">
            <v>36.568851000000002</v>
          </cell>
        </row>
        <row r="117">
          <cell r="A117">
            <v>-104.47714999999999</v>
          </cell>
          <cell r="B117">
            <v>35.506481000000001</v>
          </cell>
        </row>
        <row r="118">
          <cell r="A118">
            <v>-106.546181</v>
          </cell>
          <cell r="B118">
            <v>35.360855000000001</v>
          </cell>
        </row>
        <row r="119">
          <cell r="A119">
            <v>-108.432182</v>
          </cell>
          <cell r="B119">
            <v>35.144295</v>
          </cell>
        </row>
        <row r="120">
          <cell r="A120">
            <v>-110.02516199999999</v>
          </cell>
          <cell r="B120">
            <v>35.015003</v>
          </cell>
        </row>
        <row r="121">
          <cell r="A121">
            <v>-109.507042</v>
          </cell>
          <cell r="B121">
            <v>34.275100999999999</v>
          </cell>
        </row>
        <row r="122">
          <cell r="A122">
            <v>-109.04209899999999</v>
          </cell>
          <cell r="B122">
            <v>34.914982000000002</v>
          </cell>
        </row>
        <row r="123">
          <cell r="A123">
            <v>-108.549858</v>
          </cell>
          <cell r="B123">
            <v>35.384815000000003</v>
          </cell>
        </row>
        <row r="124">
          <cell r="A124">
            <v>-108.201431</v>
          </cell>
          <cell r="B124">
            <v>36.885685000000002</v>
          </cell>
        </row>
        <row r="125">
          <cell r="A125">
            <v>-107.21077</v>
          </cell>
          <cell r="B125">
            <v>37.106803999999997</v>
          </cell>
        </row>
        <row r="126">
          <cell r="A126">
            <v>-107.23703</v>
          </cell>
          <cell r="B126">
            <v>37.644641999999997</v>
          </cell>
        </row>
        <row r="127">
          <cell r="A127">
            <v>-107.543961</v>
          </cell>
          <cell r="B127">
            <v>38.056247999999997</v>
          </cell>
        </row>
        <row r="128">
          <cell r="A128">
            <v>-107.718498</v>
          </cell>
          <cell r="B128">
            <v>37.924064999999999</v>
          </cell>
        </row>
        <row r="129">
          <cell r="A129">
            <v>-107.491348</v>
          </cell>
          <cell r="B129">
            <v>37.401786999999999</v>
          </cell>
        </row>
        <row r="130">
          <cell r="A130">
            <v>-113.018074</v>
          </cell>
          <cell r="B130">
            <v>40.166584</v>
          </cell>
        </row>
        <row r="131">
          <cell r="A131">
            <v>-113.32312</v>
          </cell>
          <cell r="B131">
            <v>38.770488999999998</v>
          </cell>
        </row>
        <row r="132">
          <cell r="A132">
            <v>-112.835472</v>
          </cell>
          <cell r="B132">
            <v>39.080399</v>
          </cell>
        </row>
        <row r="133">
          <cell r="A133">
            <v>-111.694778</v>
          </cell>
          <cell r="B133">
            <v>41.039203999999998</v>
          </cell>
        </row>
        <row r="134">
          <cell r="A134">
            <v>-110.230934</v>
          </cell>
          <cell r="B134">
            <v>42.867984999999997</v>
          </cell>
        </row>
        <row r="135">
          <cell r="A135">
            <v>-110.011253</v>
          </cell>
          <cell r="B135">
            <v>42.099105999999999</v>
          </cell>
        </row>
        <row r="136">
          <cell r="A136">
            <v>-108.272064</v>
          </cell>
          <cell r="B136">
            <v>39.892532000000003</v>
          </cell>
        </row>
        <row r="137">
          <cell r="A137">
            <v>-106.16037</v>
          </cell>
          <cell r="B137">
            <v>39.087997000000001</v>
          </cell>
        </row>
        <row r="138">
          <cell r="A138">
            <v>-103.84989899999999</v>
          </cell>
          <cell r="B138">
            <v>36.742828000000003</v>
          </cell>
        </row>
        <row r="139">
          <cell r="A139">
            <v>-102.941124</v>
          </cell>
          <cell r="B139">
            <v>34.956660999999997</v>
          </cell>
        </row>
        <row r="140">
          <cell r="A140">
            <v>-101.916214</v>
          </cell>
          <cell r="B140">
            <v>32.866371000000001</v>
          </cell>
        </row>
        <row r="141">
          <cell r="A141">
            <v>-101.29750799999999</v>
          </cell>
          <cell r="B141">
            <v>31.274713999999999</v>
          </cell>
        </row>
        <row r="142">
          <cell r="A142">
            <v>-100.995811</v>
          </cell>
          <cell r="B142">
            <v>30.441182999999999</v>
          </cell>
        </row>
        <row r="143">
          <cell r="A143">
            <v>-99.697197000000003</v>
          </cell>
          <cell r="B143">
            <v>29.865946000000001</v>
          </cell>
        </row>
        <row r="144">
          <cell r="A144">
            <v>-99.676552000000001</v>
          </cell>
          <cell r="B144">
            <v>31.324753000000001</v>
          </cell>
        </row>
        <row r="145">
          <cell r="A145">
            <v>-99.204139999999995</v>
          </cell>
          <cell r="B145">
            <v>29.974450999999998</v>
          </cell>
        </row>
        <row r="146">
          <cell r="A146">
            <v>-99.198470999999998</v>
          </cell>
          <cell r="B146">
            <v>29.120488999999999</v>
          </cell>
        </row>
        <row r="147">
          <cell r="A147">
            <v>-99.375504000000006</v>
          </cell>
          <cell r="B147">
            <v>25.394856999999998</v>
          </cell>
        </row>
        <row r="148">
          <cell r="A148">
            <v>-100.76535800000001</v>
          </cell>
          <cell r="B148">
            <v>29.887159</v>
          </cell>
        </row>
        <row r="149">
          <cell r="A149">
            <v>-103.275734</v>
          </cell>
          <cell r="B149">
            <v>32.538829999999997</v>
          </cell>
        </row>
        <row r="150">
          <cell r="A150">
            <v>-104.066788</v>
          </cell>
          <cell r="B150">
            <v>33.636322</v>
          </cell>
        </row>
        <row r="151">
          <cell r="A151">
            <v>-105.560715</v>
          </cell>
          <cell r="B151">
            <v>34.869774</v>
          </cell>
        </row>
        <row r="152">
          <cell r="A152">
            <v>-106.613174</v>
          </cell>
          <cell r="B152">
            <v>35.250819999999997</v>
          </cell>
        </row>
        <row r="153">
          <cell r="A153">
            <v>-107.20051599999999</v>
          </cell>
          <cell r="B153">
            <v>36.560642000000001</v>
          </cell>
        </row>
        <row r="154">
          <cell r="A154">
            <v>-107.681641</v>
          </cell>
          <cell r="B154">
            <v>37.892451999999999</v>
          </cell>
        </row>
        <row r="155">
          <cell r="A155">
            <v>-107.999298</v>
          </cell>
          <cell r="B155">
            <v>37.398738999999999</v>
          </cell>
        </row>
        <row r="156">
          <cell r="A156">
            <v>-108.27404</v>
          </cell>
          <cell r="B156">
            <v>37.712108999999998</v>
          </cell>
        </row>
        <row r="157">
          <cell r="A157">
            <v>-108.033501</v>
          </cell>
          <cell r="B157">
            <v>36.293503000000001</v>
          </cell>
        </row>
        <row r="158">
          <cell r="A158">
            <v>-108.365921</v>
          </cell>
          <cell r="B158">
            <v>36.133944999999997</v>
          </cell>
        </row>
        <row r="159">
          <cell r="A159">
            <v>-109.057159</v>
          </cell>
          <cell r="B159">
            <v>34.842959999999998</v>
          </cell>
        </row>
        <row r="160">
          <cell r="A160">
            <v>-110.08240499999999</v>
          </cell>
          <cell r="B160">
            <v>38.434238000000001</v>
          </cell>
        </row>
        <row r="161">
          <cell r="A161">
            <v>-110.58524300000001</v>
          </cell>
          <cell r="B161">
            <v>41.338818000000003</v>
          </cell>
        </row>
        <row r="162">
          <cell r="A162">
            <v>-111.517708</v>
          </cell>
          <cell r="B162">
            <v>43.329501999999998</v>
          </cell>
        </row>
        <row r="163">
          <cell r="A163">
            <v>-112.363831</v>
          </cell>
          <cell r="B163">
            <v>42.039130999999998</v>
          </cell>
        </row>
        <row r="164">
          <cell r="A164">
            <v>-113.118927</v>
          </cell>
          <cell r="B164">
            <v>41.162070999999997</v>
          </cell>
        </row>
        <row r="165">
          <cell r="A165">
            <v>-114.353683</v>
          </cell>
          <cell r="B165">
            <v>40.596435999999997</v>
          </cell>
        </row>
        <row r="166">
          <cell r="A166">
            <v>-113.174583</v>
          </cell>
          <cell r="B166">
            <v>40.789371000000003</v>
          </cell>
        </row>
        <row r="167">
          <cell r="A167">
            <v>-112.143845</v>
          </cell>
          <cell r="B167">
            <v>41.716492000000002</v>
          </cell>
        </row>
        <row r="168">
          <cell r="A168">
            <v>-112.135094</v>
          </cell>
          <cell r="B168">
            <v>42.406841</v>
          </cell>
        </row>
        <row r="169">
          <cell r="A169">
            <v>-110.34560399999999</v>
          </cell>
          <cell r="B169">
            <v>41.150939999999999</v>
          </cell>
        </row>
        <row r="170">
          <cell r="A170">
            <v>-108.643539</v>
          </cell>
          <cell r="B170">
            <v>38.867710000000002</v>
          </cell>
        </row>
        <row r="171">
          <cell r="A171">
            <v>-106.535667</v>
          </cell>
          <cell r="B171">
            <v>37.398262000000003</v>
          </cell>
        </row>
        <row r="172">
          <cell r="A172">
            <v>-107.78789500000001</v>
          </cell>
          <cell r="B172">
            <v>40.447837999999997</v>
          </cell>
        </row>
        <row r="173">
          <cell r="A173">
            <v>-108.903351</v>
          </cell>
          <cell r="B173">
            <v>41.692985999999998</v>
          </cell>
        </row>
        <row r="174">
          <cell r="A174">
            <v>-109.499405</v>
          </cell>
          <cell r="B174">
            <v>43.643124</v>
          </cell>
        </row>
        <row r="175">
          <cell r="A175">
            <v>-108.43119799999999</v>
          </cell>
          <cell r="B175">
            <v>43.246215999999997</v>
          </cell>
        </row>
        <row r="176">
          <cell r="A176">
            <v>-107.419724</v>
          </cell>
          <cell r="B176">
            <v>42.331963000000002</v>
          </cell>
        </row>
        <row r="177">
          <cell r="A177">
            <v>-106.966797</v>
          </cell>
          <cell r="B177">
            <v>42.405334000000003</v>
          </cell>
        </row>
        <row r="178">
          <cell r="A178">
            <v>-105.270523</v>
          </cell>
          <cell r="B178">
            <v>40.721401</v>
          </cell>
        </row>
        <row r="179">
          <cell r="A179">
            <v>-101.433464</v>
          </cell>
          <cell r="B179">
            <v>37.674515</v>
          </cell>
        </row>
        <row r="180">
          <cell r="A180">
            <v>-98.543243000000004</v>
          </cell>
          <cell r="B180">
            <v>34.653736000000002</v>
          </cell>
        </row>
        <row r="181">
          <cell r="A181">
            <v>-96.296706999999998</v>
          </cell>
          <cell r="B181">
            <v>33.665989000000003</v>
          </cell>
        </row>
        <row r="182">
          <cell r="A182">
            <v>-94.622710999999995</v>
          </cell>
          <cell r="B182">
            <v>32.710419000000002</v>
          </cell>
        </row>
        <row r="183">
          <cell r="A183">
            <v>-92.828377000000003</v>
          </cell>
          <cell r="B183">
            <v>32.466712999999999</v>
          </cell>
        </row>
        <row r="184">
          <cell r="A184">
            <v>-95.457542000000004</v>
          </cell>
          <cell r="B184">
            <v>33.673839999999998</v>
          </cell>
        </row>
        <row r="185">
          <cell r="A185">
            <v>-99.753928999999999</v>
          </cell>
          <cell r="B185">
            <v>33.814728000000002</v>
          </cell>
        </row>
        <row r="186">
          <cell r="A186">
            <v>-104.370758</v>
          </cell>
          <cell r="B186">
            <v>35.360756000000002</v>
          </cell>
        </row>
        <row r="187">
          <cell r="A187">
            <v>-103.684288</v>
          </cell>
          <cell r="B187">
            <v>35.674171000000001</v>
          </cell>
        </row>
        <row r="188">
          <cell r="A188">
            <v>-104.305656</v>
          </cell>
          <cell r="B188">
            <v>35.427180999999997</v>
          </cell>
        </row>
        <row r="189">
          <cell r="A189">
            <v>-105.975151</v>
          </cell>
          <cell r="B189">
            <v>36.552193000000003</v>
          </cell>
        </row>
        <row r="190">
          <cell r="A190">
            <v>-109.667587</v>
          </cell>
          <cell r="B190">
            <v>38.535702000000001</v>
          </cell>
        </row>
        <row r="191">
          <cell r="A191">
            <v>-108.844086</v>
          </cell>
          <cell r="B191">
            <v>39.296734000000001</v>
          </cell>
        </row>
        <row r="192">
          <cell r="A192">
            <v>-106.014465</v>
          </cell>
          <cell r="B192">
            <v>41.072575000000001</v>
          </cell>
        </row>
        <row r="193">
          <cell r="A193">
            <v>-99.877998000000005</v>
          </cell>
          <cell r="B193">
            <v>42.423560999999999</v>
          </cell>
        </row>
        <row r="194">
          <cell r="A194">
            <v>-97.992255999999998</v>
          </cell>
          <cell r="B194">
            <v>42.099403000000002</v>
          </cell>
        </row>
        <row r="195">
          <cell r="A195">
            <v>-98.190910000000002</v>
          </cell>
          <cell r="B195">
            <v>41.324398000000002</v>
          </cell>
        </row>
        <row r="196">
          <cell r="A196">
            <v>-99.331558000000001</v>
          </cell>
          <cell r="B196">
            <v>40.691231000000002</v>
          </cell>
        </row>
        <row r="197">
          <cell r="A197">
            <v>-100.884964</v>
          </cell>
          <cell r="B197">
            <v>39.935127000000001</v>
          </cell>
        </row>
        <row r="198">
          <cell r="A198">
            <v>-103.482544</v>
          </cell>
          <cell r="B198">
            <v>39.161220999999998</v>
          </cell>
        </row>
        <row r="199">
          <cell r="A199">
            <v>-107.43615699999999</v>
          </cell>
          <cell r="B199">
            <v>36.167782000000003</v>
          </cell>
        </row>
        <row r="200">
          <cell r="A200">
            <v>-109.28727000000001</v>
          </cell>
          <cell r="B200">
            <v>36.123184000000002</v>
          </cell>
        </row>
        <row r="201">
          <cell r="A201">
            <v>-109.840965</v>
          </cell>
          <cell r="B201">
            <v>36.759791999999997</v>
          </cell>
        </row>
        <row r="202">
          <cell r="A202">
            <v>-109.936111</v>
          </cell>
          <cell r="B202">
            <v>37.491000999999997</v>
          </cell>
        </row>
        <row r="203">
          <cell r="A203">
            <v>-110.25934599999999</v>
          </cell>
          <cell r="B203">
            <v>37.916671999999998</v>
          </cell>
        </row>
        <row r="204">
          <cell r="A204">
            <v>-110.385651</v>
          </cell>
          <cell r="B204">
            <v>38.354743999999997</v>
          </cell>
        </row>
        <row r="205">
          <cell r="A205">
            <v>-110.403069</v>
          </cell>
          <cell r="B205">
            <v>37.488129000000001</v>
          </cell>
        </row>
        <row r="206">
          <cell r="A206">
            <v>-111.17675</v>
          </cell>
          <cell r="B206">
            <v>36.788113000000003</v>
          </cell>
        </row>
        <row r="207">
          <cell r="A207">
            <v>-111.123795</v>
          </cell>
          <cell r="B207">
            <v>35.785980000000002</v>
          </cell>
        </row>
        <row r="208">
          <cell r="A208">
            <v>-111.468315</v>
          </cell>
          <cell r="B208">
            <v>35.518906000000001</v>
          </cell>
        </row>
        <row r="209">
          <cell r="A209">
            <v>-111.56680299999999</v>
          </cell>
          <cell r="B209">
            <v>35.258769999999998</v>
          </cell>
        </row>
        <row r="210">
          <cell r="A210">
            <v>-111.76842499999999</v>
          </cell>
          <cell r="B210">
            <v>34.088371000000002</v>
          </cell>
        </row>
        <row r="211">
          <cell r="A211">
            <v>-109.319756</v>
          </cell>
          <cell r="B211">
            <v>34.807116999999998</v>
          </cell>
        </row>
        <row r="212">
          <cell r="A212">
            <v>-105.998924</v>
          </cell>
          <cell r="B212">
            <v>35.392440999999998</v>
          </cell>
        </row>
        <row r="213">
          <cell r="A213">
            <v>-103.434647</v>
          </cell>
          <cell r="B213">
            <v>35.301495000000003</v>
          </cell>
        </row>
        <row r="214">
          <cell r="A214">
            <v>-101.21073199999999</v>
          </cell>
          <cell r="B214">
            <v>34.250281999999999</v>
          </cell>
        </row>
        <row r="215">
          <cell r="A215">
            <v>-99.560554999999994</v>
          </cell>
          <cell r="B215">
            <v>33.442870999999997</v>
          </cell>
        </row>
        <row r="216">
          <cell r="A216">
            <v>-97.451865999999995</v>
          </cell>
          <cell r="B216">
            <v>32.278213999999998</v>
          </cell>
        </row>
        <row r="217">
          <cell r="A217">
            <v>-99.245682000000002</v>
          </cell>
          <cell r="B217">
            <v>34.956145999999997</v>
          </cell>
        </row>
        <row r="218">
          <cell r="A218">
            <v>-101.487579</v>
          </cell>
          <cell r="B218">
            <v>36.737625000000001</v>
          </cell>
        </row>
        <row r="219">
          <cell r="A219">
            <v>-104.202187</v>
          </cell>
          <cell r="B219">
            <v>40.914504999999998</v>
          </cell>
        </row>
        <row r="220">
          <cell r="A220">
            <v>-104.772621</v>
          </cell>
          <cell r="B220">
            <v>40.018211000000001</v>
          </cell>
        </row>
        <row r="221">
          <cell r="A221">
            <v>-105.764954</v>
          </cell>
          <cell r="B221">
            <v>38.807819000000002</v>
          </cell>
        </row>
        <row r="222">
          <cell r="A222">
            <v>-106.82101400000001</v>
          </cell>
          <cell r="B222">
            <v>39.047356000000001</v>
          </cell>
        </row>
        <row r="223">
          <cell r="A223">
            <v>-103.74419399999999</v>
          </cell>
          <cell r="B223">
            <v>37.041179999999997</v>
          </cell>
        </row>
        <row r="224">
          <cell r="A224">
            <v>-101.188034</v>
          </cell>
          <cell r="B224">
            <v>35.598762999999998</v>
          </cell>
        </row>
        <row r="225">
          <cell r="A225">
            <v>-98.577575999999993</v>
          </cell>
          <cell r="B225">
            <v>33.191611999999999</v>
          </cell>
        </row>
        <row r="226">
          <cell r="A226">
            <v>-98.764731999999995</v>
          </cell>
          <cell r="B226">
            <v>29.175284999999999</v>
          </cell>
        </row>
        <row r="227">
          <cell r="A227">
            <v>-99.128867999999997</v>
          </cell>
          <cell r="B227">
            <v>27.257807</v>
          </cell>
        </row>
        <row r="228">
          <cell r="A228">
            <v>-97.918694000000002</v>
          </cell>
          <cell r="B228">
            <v>26.223065999999999</v>
          </cell>
        </row>
        <row r="229">
          <cell r="A229">
            <v>-100.75759100000001</v>
          </cell>
          <cell r="B229">
            <v>26.572327000000001</v>
          </cell>
        </row>
        <row r="230">
          <cell r="A230">
            <v>-102.964035</v>
          </cell>
          <cell r="B230">
            <v>25.865503</v>
          </cell>
        </row>
        <row r="231">
          <cell r="A231">
            <v>-105.23159800000001</v>
          </cell>
          <cell r="B231">
            <v>26.722861999999999</v>
          </cell>
        </row>
        <row r="232">
          <cell r="A232">
            <v>-105.231003</v>
          </cell>
          <cell r="B232">
            <v>25.451832</v>
          </cell>
        </row>
        <row r="233">
          <cell r="A233">
            <v>-105.292236</v>
          </cell>
          <cell r="B233">
            <v>25.603477000000002</v>
          </cell>
        </row>
        <row r="234">
          <cell r="A234">
            <v>-105.76461</v>
          </cell>
          <cell r="B234">
            <v>24.572842000000001</v>
          </cell>
        </row>
        <row r="235">
          <cell r="A235">
            <v>-104.49157</v>
          </cell>
          <cell r="B235">
            <v>24.375170000000001</v>
          </cell>
        </row>
        <row r="236">
          <cell r="A236">
            <v>-104.56092099999999</v>
          </cell>
          <cell r="B236">
            <v>24.576298000000001</v>
          </cell>
        </row>
        <row r="237">
          <cell r="A237">
            <v>-104.53855900000001</v>
          </cell>
          <cell r="B237">
            <v>23.992640000000002</v>
          </cell>
        </row>
        <row r="238">
          <cell r="A238">
            <v>-105.450378</v>
          </cell>
          <cell r="B238">
            <v>24.950880000000002</v>
          </cell>
        </row>
        <row r="239">
          <cell r="A239">
            <v>-105.551147</v>
          </cell>
          <cell r="B239">
            <v>24.466227</v>
          </cell>
        </row>
        <row r="240">
          <cell r="A240">
            <v>-103.718704</v>
          </cell>
          <cell r="B240">
            <v>25.163354999999999</v>
          </cell>
        </row>
        <row r="241">
          <cell r="A241">
            <v>-99.119079999999997</v>
          </cell>
          <cell r="B241">
            <v>25.410655999999999</v>
          </cell>
        </row>
        <row r="242">
          <cell r="A242">
            <v>-96.864349000000004</v>
          </cell>
          <cell r="B242">
            <v>25.473858</v>
          </cell>
        </row>
        <row r="243">
          <cell r="A243">
            <v>-94.738281000000001</v>
          </cell>
          <cell r="B243">
            <v>25.409656999999999</v>
          </cell>
        </row>
        <row r="244">
          <cell r="A244">
            <v>-95.586890999999994</v>
          </cell>
          <cell r="B244">
            <v>26.178514</v>
          </cell>
        </row>
        <row r="245">
          <cell r="A245">
            <v>-96.241478000000001</v>
          </cell>
          <cell r="B245">
            <v>27.819148999999999</v>
          </cell>
        </row>
        <row r="246">
          <cell r="A246">
            <v>-97.525420999999994</v>
          </cell>
          <cell r="B246">
            <v>28.917427</v>
          </cell>
        </row>
        <row r="247">
          <cell r="A247">
            <v>-96.414214999999999</v>
          </cell>
          <cell r="B247">
            <v>26.731552000000001</v>
          </cell>
        </row>
        <row r="248">
          <cell r="A248">
            <v>-94.630218999999997</v>
          </cell>
          <cell r="B248">
            <v>23.104773000000002</v>
          </cell>
        </row>
        <row r="249">
          <cell r="A249">
            <v>-93.251350000000002</v>
          </cell>
          <cell r="B249">
            <v>23.617863</v>
          </cell>
        </row>
        <row r="250">
          <cell r="A250">
            <v>-97.481819000000002</v>
          </cell>
          <cell r="B250">
            <v>26.234691999999999</v>
          </cell>
        </row>
        <row r="251">
          <cell r="A251">
            <v>-101.189491</v>
          </cell>
          <cell r="B251">
            <v>30.647202</v>
          </cell>
        </row>
        <row r="252">
          <cell r="A252">
            <v>-105.23318500000001</v>
          </cell>
          <cell r="B252">
            <v>34.898674</v>
          </cell>
        </row>
        <row r="253">
          <cell r="A253">
            <v>-105.987381</v>
          </cell>
          <cell r="B253">
            <v>35.818610999999997</v>
          </cell>
        </row>
        <row r="254">
          <cell r="A254">
            <v>-105.399269</v>
          </cell>
          <cell r="B254">
            <v>37.792259000000001</v>
          </cell>
        </row>
        <row r="255">
          <cell r="A255">
            <v>-105.93425000000001</v>
          </cell>
          <cell r="B255">
            <v>38.580638999999998</v>
          </cell>
        </row>
        <row r="256">
          <cell r="A256">
            <v>-106.099007</v>
          </cell>
          <cell r="B256">
            <v>39.086002000000001</v>
          </cell>
        </row>
        <row r="257">
          <cell r="A257">
            <v>-106.11187700000001</v>
          </cell>
          <cell r="B257">
            <v>39.737499</v>
          </cell>
        </row>
        <row r="258">
          <cell r="A258">
            <v>-105.58770800000001</v>
          </cell>
          <cell r="B258">
            <v>40.198566</v>
          </cell>
        </row>
        <row r="259">
          <cell r="A259">
            <v>-108.520287</v>
          </cell>
          <cell r="B259">
            <v>42.168681999999997</v>
          </cell>
        </row>
        <row r="260">
          <cell r="A260">
            <v>-108.93798099999999</v>
          </cell>
          <cell r="B260">
            <v>43.661053000000003</v>
          </cell>
        </row>
        <row r="261">
          <cell r="A261">
            <v>-110.740082</v>
          </cell>
          <cell r="B261">
            <v>45.908248999999998</v>
          </cell>
        </row>
        <row r="262">
          <cell r="A262">
            <v>-114.087952</v>
          </cell>
          <cell r="B262">
            <v>46.087864000000003</v>
          </cell>
        </row>
        <row r="263">
          <cell r="A263">
            <v>-116.257751</v>
          </cell>
          <cell r="B263">
            <v>45.937134</v>
          </cell>
        </row>
        <row r="264">
          <cell r="A264">
            <v>-117.866951</v>
          </cell>
          <cell r="B264">
            <v>45.622047000000002</v>
          </cell>
        </row>
        <row r="265">
          <cell r="A265">
            <v>-116.887833</v>
          </cell>
          <cell r="B265">
            <v>46.429844000000003</v>
          </cell>
        </row>
        <row r="266">
          <cell r="A266">
            <v>-116.39671300000001</v>
          </cell>
          <cell r="B266">
            <v>46.021824000000002</v>
          </cell>
        </row>
        <row r="267">
          <cell r="A267">
            <v>-115.93589</v>
          </cell>
          <cell r="B267">
            <v>45.20937</v>
          </cell>
        </row>
        <row r="268">
          <cell r="A268">
            <v>-114.29909499999999</v>
          </cell>
          <cell r="B268">
            <v>44.108223000000002</v>
          </cell>
        </row>
        <row r="269">
          <cell r="A269">
            <v>-113.62249799999999</v>
          </cell>
          <cell r="B269">
            <v>43.496490000000001</v>
          </cell>
        </row>
        <row r="270">
          <cell r="A270">
            <v>-111.17868</v>
          </cell>
          <cell r="B270">
            <v>42.188701999999999</v>
          </cell>
        </row>
        <row r="271">
          <cell r="A271">
            <v>-111.56809199999999</v>
          </cell>
          <cell r="B271">
            <v>41.862602000000003</v>
          </cell>
        </row>
        <row r="272">
          <cell r="A272">
            <v>-112.07994100000001</v>
          </cell>
          <cell r="B272">
            <v>41.854084</v>
          </cell>
        </row>
        <row r="273">
          <cell r="A273">
            <v>-112.4991</v>
          </cell>
          <cell r="B273">
            <v>42.194308999999997</v>
          </cell>
        </row>
        <row r="274">
          <cell r="A274">
            <v>-113.75604199999999</v>
          </cell>
          <cell r="B274">
            <v>38.672237000000003</v>
          </cell>
        </row>
        <row r="275">
          <cell r="A275">
            <v>-115.37030799999999</v>
          </cell>
          <cell r="B275">
            <v>37.760959999999997</v>
          </cell>
        </row>
        <row r="276">
          <cell r="A276">
            <v>-115.567635</v>
          </cell>
          <cell r="B276">
            <v>36.095818000000001</v>
          </cell>
        </row>
        <row r="277">
          <cell r="A277">
            <v>-117.81094400000001</v>
          </cell>
          <cell r="B277">
            <v>34.752903000000003</v>
          </cell>
        </row>
        <row r="278">
          <cell r="A278">
            <v>-119.451599</v>
          </cell>
          <cell r="B278">
            <v>33.873981000000001</v>
          </cell>
        </row>
        <row r="279">
          <cell r="A279">
            <v>-120.100266</v>
          </cell>
          <cell r="B279">
            <v>33.608142999999998</v>
          </cell>
        </row>
        <row r="280">
          <cell r="A280">
            <v>-119.078407</v>
          </cell>
          <cell r="B280">
            <v>35.687030999999998</v>
          </cell>
        </row>
        <row r="281">
          <cell r="A281">
            <v>-117.510498</v>
          </cell>
          <cell r="B281">
            <v>37.288479000000002</v>
          </cell>
        </row>
        <row r="282">
          <cell r="A282">
            <v>-116.817932</v>
          </cell>
          <cell r="B282">
            <v>39.789383000000001</v>
          </cell>
        </row>
        <row r="283">
          <cell r="A283">
            <v>-114.263351</v>
          </cell>
          <cell r="B283">
            <v>41.761550999999997</v>
          </cell>
        </row>
        <row r="284">
          <cell r="A284">
            <v>-111.84172100000001</v>
          </cell>
          <cell r="B284">
            <v>42.546562000000002</v>
          </cell>
        </row>
        <row r="285">
          <cell r="A285">
            <v>-111.084908</v>
          </cell>
          <cell r="B285">
            <v>42.678317999999997</v>
          </cell>
        </row>
        <row r="286">
          <cell r="A286">
            <v>-111.093147</v>
          </cell>
          <cell r="B286">
            <v>42.116512</v>
          </cell>
        </row>
        <row r="287">
          <cell r="A287">
            <v>-110.558685</v>
          </cell>
          <cell r="B287">
            <v>41.29562</v>
          </cell>
        </row>
        <row r="288">
          <cell r="A288">
            <v>-110.258957</v>
          </cell>
          <cell r="B288">
            <v>41.330753000000001</v>
          </cell>
        </row>
        <row r="289">
          <cell r="A289">
            <v>-109.324051</v>
          </cell>
          <cell r="B289">
            <v>38.859206999999998</v>
          </cell>
        </row>
        <row r="290">
          <cell r="A290">
            <v>-108.474884</v>
          </cell>
          <cell r="B290">
            <v>37.515552999999997</v>
          </cell>
        </row>
        <row r="291">
          <cell r="A291">
            <v>-107.856049</v>
          </cell>
          <cell r="B291">
            <v>37.590331999999997</v>
          </cell>
        </row>
        <row r="292">
          <cell r="A292">
            <v>-105.676636</v>
          </cell>
          <cell r="B292">
            <v>37.018013000000003</v>
          </cell>
        </row>
        <row r="293">
          <cell r="A293">
            <v>-104.877594</v>
          </cell>
          <cell r="B293">
            <v>35.441833000000003</v>
          </cell>
        </row>
        <row r="294">
          <cell r="A294">
            <v>-103.463188</v>
          </cell>
          <cell r="B294">
            <v>35.262196000000003</v>
          </cell>
        </row>
        <row r="295">
          <cell r="A295">
            <v>-101.32055699999999</v>
          </cell>
          <cell r="B295">
            <v>34.636367999999997</v>
          </cell>
        </row>
        <row r="296">
          <cell r="A296">
            <v>-99.148178000000001</v>
          </cell>
          <cell r="B296">
            <v>33.259529000000001</v>
          </cell>
        </row>
        <row r="297">
          <cell r="A297">
            <v>-97.915779000000001</v>
          </cell>
          <cell r="B297">
            <v>32.708373999999999</v>
          </cell>
        </row>
        <row r="298">
          <cell r="A298">
            <v>-98.516075000000001</v>
          </cell>
          <cell r="B298">
            <v>31.616503000000002</v>
          </cell>
        </row>
        <row r="299">
          <cell r="A299">
            <v>-98.954070999999999</v>
          </cell>
          <cell r="B299">
            <v>30.714962</v>
          </cell>
        </row>
        <row r="300">
          <cell r="A300">
            <v>-98.714516000000003</v>
          </cell>
          <cell r="B300">
            <v>29.805727000000001</v>
          </cell>
        </row>
        <row r="301">
          <cell r="A301">
            <v>-102.112343</v>
          </cell>
          <cell r="B301">
            <v>29.491035</v>
          </cell>
        </row>
        <row r="302">
          <cell r="A302">
            <v>-105.712036</v>
          </cell>
          <cell r="B302">
            <v>30.142626</v>
          </cell>
        </row>
        <row r="303">
          <cell r="A303">
            <v>-108.648651</v>
          </cell>
          <cell r="B303">
            <v>32.121918000000001</v>
          </cell>
        </row>
        <row r="304">
          <cell r="A304">
            <v>-109.44593</v>
          </cell>
          <cell r="B304">
            <v>31.339891000000001</v>
          </cell>
        </row>
        <row r="305">
          <cell r="A305">
            <v>-110.316124</v>
          </cell>
          <cell r="B305">
            <v>30.170632999999999</v>
          </cell>
        </row>
        <row r="306">
          <cell r="A306">
            <v>-110.654938</v>
          </cell>
          <cell r="B306">
            <v>30.882908</v>
          </cell>
        </row>
        <row r="307">
          <cell r="A307">
            <v>-111.268326</v>
          </cell>
          <cell r="B307">
            <v>34.833388999999997</v>
          </cell>
        </row>
        <row r="308">
          <cell r="A308">
            <v>-111.40081000000001</v>
          </cell>
          <cell r="B308">
            <v>37.900570000000002</v>
          </cell>
        </row>
        <row r="309">
          <cell r="A309">
            <v>-111.97789</v>
          </cell>
          <cell r="B309">
            <v>40.884391999999998</v>
          </cell>
        </row>
        <row r="310">
          <cell r="A310">
            <v>-112.434685</v>
          </cell>
          <cell r="B310">
            <v>41.441516999999997</v>
          </cell>
        </row>
        <row r="311">
          <cell r="A311">
            <v>-112.209892</v>
          </cell>
          <cell r="B311">
            <v>41.912674000000003</v>
          </cell>
        </row>
        <row r="312">
          <cell r="A312">
            <v>-112.947525</v>
          </cell>
          <cell r="B312">
            <v>42.744514000000002</v>
          </cell>
        </row>
        <row r="313">
          <cell r="A313">
            <v>-113.487656</v>
          </cell>
          <cell r="B313">
            <v>42.879471000000002</v>
          </cell>
        </row>
        <row r="314">
          <cell r="A314">
            <v>-113.49709300000001</v>
          </cell>
          <cell r="B314">
            <v>42.803992999999998</v>
          </cell>
        </row>
        <row r="315">
          <cell r="A315">
            <v>-118.72998</v>
          </cell>
          <cell r="B315">
            <v>40.849094000000001</v>
          </cell>
        </row>
        <row r="316">
          <cell r="A316">
            <v>-116.29097</v>
          </cell>
          <cell r="B316">
            <v>40.782181000000001</v>
          </cell>
        </row>
        <row r="317">
          <cell r="A317">
            <v>-111.964806</v>
          </cell>
          <cell r="B317">
            <v>38.910575999999999</v>
          </cell>
        </row>
        <row r="318">
          <cell r="A318">
            <v>-107.908401</v>
          </cell>
          <cell r="B318">
            <v>36.756348000000003</v>
          </cell>
        </row>
        <row r="319">
          <cell r="A319">
            <v>-98.439132999999998</v>
          </cell>
          <cell r="B319">
            <v>33.588374999999999</v>
          </cell>
        </row>
        <row r="320">
          <cell r="A320">
            <v>-92.078902999999997</v>
          </cell>
          <cell r="B320">
            <v>31.480298999999999</v>
          </cell>
        </row>
        <row r="321">
          <cell r="A321">
            <v>-91.093140000000005</v>
          </cell>
          <cell r="B321">
            <v>31.517885</v>
          </cell>
        </row>
        <row r="322">
          <cell r="A322">
            <v>-94.242699000000002</v>
          </cell>
          <cell r="B322">
            <v>33.162810999999998</v>
          </cell>
        </row>
        <row r="323">
          <cell r="A323">
            <v>-95.604659999999996</v>
          </cell>
          <cell r="B323">
            <v>33.779105999999999</v>
          </cell>
        </row>
        <row r="324">
          <cell r="A324">
            <v>-95.779410999999996</v>
          </cell>
          <cell r="B324">
            <v>33.891925999999998</v>
          </cell>
        </row>
        <row r="325">
          <cell r="A325">
            <v>-95.514365999999995</v>
          </cell>
          <cell r="B325">
            <v>32.919266</v>
          </cell>
        </row>
        <row r="326">
          <cell r="A326">
            <v>-94.863640000000004</v>
          </cell>
          <cell r="B326">
            <v>31.588055000000001</v>
          </cell>
        </row>
        <row r="327">
          <cell r="A327">
            <v>-94.027816999999999</v>
          </cell>
          <cell r="B327">
            <v>29.687935</v>
          </cell>
        </row>
        <row r="328">
          <cell r="A328">
            <v>-96.751014999999995</v>
          </cell>
          <cell r="B328">
            <v>31.606425999999999</v>
          </cell>
        </row>
        <row r="329">
          <cell r="A329">
            <v>-99.464118999999997</v>
          </cell>
          <cell r="B329">
            <v>34.880951000000003</v>
          </cell>
        </row>
        <row r="330">
          <cell r="A330">
            <v>-101.128075</v>
          </cell>
          <cell r="B330">
            <v>38.166096000000003</v>
          </cell>
        </row>
        <row r="331">
          <cell r="A331">
            <v>-99.350182000000004</v>
          </cell>
          <cell r="B331">
            <v>35.995995000000001</v>
          </cell>
        </row>
        <row r="332">
          <cell r="A332">
            <v>-97.623527999999993</v>
          </cell>
          <cell r="B332">
            <v>33.557625000000002</v>
          </cell>
        </row>
        <row r="333">
          <cell r="A333">
            <v>-96.122558999999995</v>
          </cell>
          <cell r="B333">
            <v>31.989909999999998</v>
          </cell>
        </row>
        <row r="334">
          <cell r="A334">
            <v>-95.307556000000005</v>
          </cell>
          <cell r="B334">
            <v>29.843605</v>
          </cell>
        </row>
        <row r="335">
          <cell r="A335">
            <v>-94.370887999999994</v>
          </cell>
          <cell r="B335">
            <v>27.881712</v>
          </cell>
        </row>
        <row r="336">
          <cell r="A336">
            <v>-93.850234999999998</v>
          </cell>
          <cell r="B336">
            <v>24.830401999999999</v>
          </cell>
        </row>
        <row r="337">
          <cell r="A337">
            <v>-95.540801999999999</v>
          </cell>
          <cell r="B337">
            <v>26.400874999999999</v>
          </cell>
        </row>
        <row r="338">
          <cell r="A338">
            <v>-97.878737999999998</v>
          </cell>
          <cell r="B338">
            <v>28.683064999999999</v>
          </cell>
        </row>
        <row r="339">
          <cell r="A339">
            <v>-100.255348</v>
          </cell>
          <cell r="B339">
            <v>31.529779000000001</v>
          </cell>
        </row>
        <row r="340">
          <cell r="A340">
            <v>-104.902908</v>
          </cell>
          <cell r="B340">
            <v>33.266055999999999</v>
          </cell>
        </row>
        <row r="341">
          <cell r="A341">
            <v>-106.190758</v>
          </cell>
          <cell r="B341">
            <v>33.689999</v>
          </cell>
        </row>
        <row r="342">
          <cell r="A342">
            <v>-106.35186</v>
          </cell>
          <cell r="B342">
            <v>35.383400000000002</v>
          </cell>
        </row>
        <row r="343">
          <cell r="A343">
            <v>-108.05835</v>
          </cell>
          <cell r="B343">
            <v>36.278773999999999</v>
          </cell>
        </row>
        <row r="344">
          <cell r="A344">
            <v>-109.583214</v>
          </cell>
          <cell r="B344">
            <v>36.550528999999997</v>
          </cell>
        </row>
        <row r="345">
          <cell r="A345">
            <v>-110.020264</v>
          </cell>
          <cell r="B345">
            <v>36.379390999999998</v>
          </cell>
        </row>
        <row r="346">
          <cell r="A346">
            <v>-110.244843</v>
          </cell>
          <cell r="B346">
            <v>39.782867000000003</v>
          </cell>
        </row>
        <row r="347">
          <cell r="A347">
            <v>-110.630692</v>
          </cell>
          <cell r="B347">
            <v>41.026451000000002</v>
          </cell>
        </row>
        <row r="348">
          <cell r="A348">
            <v>-111.008438</v>
          </cell>
          <cell r="B348">
            <v>42.597771000000002</v>
          </cell>
        </row>
        <row r="349">
          <cell r="A349">
            <v>-110.94757799999999</v>
          </cell>
          <cell r="B349">
            <v>42.063324000000001</v>
          </cell>
        </row>
        <row r="350">
          <cell r="A350">
            <v>-111.473122</v>
          </cell>
          <cell r="B350">
            <v>42.869171000000001</v>
          </cell>
        </row>
        <row r="351">
          <cell r="A351">
            <v>-111.91785400000001</v>
          </cell>
          <cell r="B351">
            <v>43.596286999999997</v>
          </cell>
        </row>
        <row r="352">
          <cell r="A352">
            <v>-109.637207</v>
          </cell>
          <cell r="B352">
            <v>42.742114999999998</v>
          </cell>
        </row>
        <row r="353">
          <cell r="A353">
            <v>-107.736053</v>
          </cell>
          <cell r="B353">
            <v>42.207160999999999</v>
          </cell>
        </row>
        <row r="354">
          <cell r="A354">
            <v>-106.691498</v>
          </cell>
          <cell r="B354">
            <v>41.555186999999997</v>
          </cell>
        </row>
        <row r="355">
          <cell r="A355">
            <v>-104.709793</v>
          </cell>
          <cell r="B355">
            <v>41.003227000000003</v>
          </cell>
        </row>
        <row r="356">
          <cell r="A356">
            <v>-101.670143</v>
          </cell>
          <cell r="B356">
            <v>40.373016</v>
          </cell>
        </row>
        <row r="357">
          <cell r="A357">
            <v>-96.609650000000002</v>
          </cell>
          <cell r="B357">
            <v>38.277389999999997</v>
          </cell>
        </row>
        <row r="358">
          <cell r="A358">
            <v>-103.278351</v>
          </cell>
          <cell r="B358">
            <v>38.476790999999999</v>
          </cell>
        </row>
        <row r="359">
          <cell r="A359">
            <v>-106.66922</v>
          </cell>
          <cell r="B359">
            <v>38.725498000000002</v>
          </cell>
        </row>
        <row r="360">
          <cell r="A360">
            <v>-108.628693</v>
          </cell>
          <cell r="B360">
            <v>39.282668999999999</v>
          </cell>
        </row>
        <row r="361">
          <cell r="A361">
            <v>-106.886757</v>
          </cell>
          <cell r="B361">
            <v>37.739918000000003</v>
          </cell>
        </row>
        <row r="362">
          <cell r="A362">
            <v>-104.422691</v>
          </cell>
          <cell r="B362">
            <v>37.108745999999996</v>
          </cell>
        </row>
        <row r="363">
          <cell r="A363">
            <v>-102.645996</v>
          </cell>
          <cell r="B363">
            <v>35.737884999999999</v>
          </cell>
        </row>
        <row r="364">
          <cell r="A364">
            <v>-100.096008</v>
          </cell>
          <cell r="B364">
            <v>35.544308000000001</v>
          </cell>
        </row>
        <row r="365">
          <cell r="A365">
            <v>-98.687522999999999</v>
          </cell>
          <cell r="B365">
            <v>35.842934</v>
          </cell>
        </row>
        <row r="366">
          <cell r="A366">
            <v>-97.626784999999998</v>
          </cell>
          <cell r="B366">
            <v>35.635230999999997</v>
          </cell>
        </row>
        <row r="367">
          <cell r="A367">
            <v>-100.135963</v>
          </cell>
          <cell r="B367">
            <v>35.177174000000001</v>
          </cell>
        </row>
        <row r="368">
          <cell r="A368">
            <v>-101.853134</v>
          </cell>
          <cell r="B368">
            <v>34.866936000000003</v>
          </cell>
        </row>
        <row r="369">
          <cell r="A369">
            <v>-104.27132400000001</v>
          </cell>
          <cell r="B369">
            <v>34.467159000000002</v>
          </cell>
        </row>
        <row r="370">
          <cell r="A370">
            <v>-105.615005</v>
          </cell>
          <cell r="B370">
            <v>35.989460000000001</v>
          </cell>
        </row>
        <row r="371">
          <cell r="A371">
            <v>-107.310852</v>
          </cell>
          <cell r="B371">
            <v>37.752578999999997</v>
          </cell>
        </row>
        <row r="372">
          <cell r="A372">
            <v>-108.29554</v>
          </cell>
          <cell r="B372">
            <v>37.589848000000003</v>
          </cell>
        </row>
        <row r="373">
          <cell r="A373">
            <v>-108.455399</v>
          </cell>
          <cell r="B373">
            <v>37.522339000000002</v>
          </cell>
        </row>
        <row r="374">
          <cell r="A374">
            <v>-109.38086699999999</v>
          </cell>
          <cell r="B374">
            <v>36.912982999999997</v>
          </cell>
        </row>
        <row r="375">
          <cell r="A375">
            <v>-109.55025500000001</v>
          </cell>
          <cell r="B375">
            <v>37.900393999999999</v>
          </cell>
        </row>
        <row r="376">
          <cell r="A376">
            <v>-110.79724899999999</v>
          </cell>
          <cell r="B376">
            <v>38.029774000000003</v>
          </cell>
        </row>
        <row r="377">
          <cell r="A377">
            <v>-111.354507</v>
          </cell>
          <cell r="B377">
            <v>38.498268000000003</v>
          </cell>
        </row>
        <row r="378">
          <cell r="A378">
            <v>-112.18448600000001</v>
          </cell>
          <cell r="B378">
            <v>38.462845000000002</v>
          </cell>
        </row>
        <row r="379">
          <cell r="A379">
            <v>-112.851044</v>
          </cell>
          <cell r="B379">
            <v>39.389015000000001</v>
          </cell>
        </row>
        <row r="380">
          <cell r="A380">
            <v>-111.779022</v>
          </cell>
          <cell r="B380">
            <v>38.363112999999998</v>
          </cell>
        </row>
        <row r="381">
          <cell r="A381">
            <v>-110.726395</v>
          </cell>
          <cell r="B381">
            <v>37.420043999999997</v>
          </cell>
        </row>
        <row r="382">
          <cell r="A382">
            <v>-106.63562</v>
          </cell>
          <cell r="B382">
            <v>35.446739000000001</v>
          </cell>
        </row>
        <row r="383">
          <cell r="A383">
            <v>-102.714226</v>
          </cell>
          <cell r="B383">
            <v>34.469687999999998</v>
          </cell>
        </row>
        <row r="384">
          <cell r="A384">
            <v>-99.208518999999995</v>
          </cell>
          <cell r="B384">
            <v>31.895015999999998</v>
          </cell>
        </row>
        <row r="385">
          <cell r="A385">
            <v>-100.794838</v>
          </cell>
          <cell r="B385">
            <v>29.736609000000001</v>
          </cell>
        </row>
        <row r="386">
          <cell r="A386">
            <v>-101.54792</v>
          </cell>
          <cell r="B386">
            <v>28.752022</v>
          </cell>
        </row>
        <row r="387">
          <cell r="A387">
            <v>-102.21843</v>
          </cell>
          <cell r="B387">
            <v>27.537050000000001</v>
          </cell>
        </row>
        <row r="388">
          <cell r="A388">
            <v>-99.662002999999999</v>
          </cell>
          <cell r="B388">
            <v>30.155912000000001</v>
          </cell>
        </row>
        <row r="389">
          <cell r="A389">
            <v>-98.759833999999998</v>
          </cell>
          <cell r="B389">
            <v>29.541070999999999</v>
          </cell>
        </row>
        <row r="390">
          <cell r="A390">
            <v>-97.024039999999999</v>
          </cell>
          <cell r="B390">
            <v>28.415607000000001</v>
          </cell>
        </row>
        <row r="391">
          <cell r="A391">
            <v>-101.460632</v>
          </cell>
          <cell r="B391">
            <v>35.693809999999999</v>
          </cell>
        </row>
        <row r="392">
          <cell r="A392">
            <v>-102.683243</v>
          </cell>
          <cell r="B392">
            <v>38.790126999999998</v>
          </cell>
        </row>
        <row r="393">
          <cell r="A393">
            <v>-102.907043</v>
          </cell>
          <cell r="B393">
            <v>40.423985000000002</v>
          </cell>
        </row>
        <row r="394">
          <cell r="A394">
            <v>-102.039688</v>
          </cell>
          <cell r="B394">
            <v>38.681488000000002</v>
          </cell>
        </row>
        <row r="395">
          <cell r="A395">
            <v>-101.444489</v>
          </cell>
          <cell r="B395">
            <v>37.225867999999998</v>
          </cell>
        </row>
        <row r="396">
          <cell r="A396">
            <v>-101.13846599999999</v>
          </cell>
          <cell r="B396">
            <v>35.903706</v>
          </cell>
        </row>
        <row r="397">
          <cell r="A397">
            <v>-101.442604</v>
          </cell>
          <cell r="B397">
            <v>34.381363</v>
          </cell>
        </row>
        <row r="398">
          <cell r="A398">
            <v>-101.80888400000001</v>
          </cell>
          <cell r="B398">
            <v>32.461070999999997</v>
          </cell>
        </row>
        <row r="399">
          <cell r="A399">
            <v>-102.89975</v>
          </cell>
          <cell r="B399">
            <v>31.834962999999998</v>
          </cell>
        </row>
        <row r="400">
          <cell r="A400">
            <v>-100.046738</v>
          </cell>
          <cell r="B400">
            <v>32.398150999999999</v>
          </cell>
        </row>
        <row r="401">
          <cell r="A401">
            <v>-97.571213</v>
          </cell>
          <cell r="B401">
            <v>33.619652000000002</v>
          </cell>
        </row>
        <row r="402">
          <cell r="A402">
            <v>-96.168526</v>
          </cell>
          <cell r="B402">
            <v>33.686329000000001</v>
          </cell>
        </row>
        <row r="403">
          <cell r="A403">
            <v>-100.33122299999999</v>
          </cell>
          <cell r="B403">
            <v>38.587254000000001</v>
          </cell>
        </row>
        <row r="404">
          <cell r="A404">
            <v>-104.20433800000001</v>
          </cell>
          <cell r="B404">
            <v>41.5672</v>
          </cell>
        </row>
        <row r="405">
          <cell r="A405">
            <v>-106.74754299999999</v>
          </cell>
          <cell r="B405">
            <v>43.439030000000002</v>
          </cell>
        </row>
        <row r="406">
          <cell r="A406">
            <v>-106.881012</v>
          </cell>
          <cell r="B406">
            <v>42.140289000000003</v>
          </cell>
        </row>
        <row r="407">
          <cell r="A407">
            <v>-106.800369</v>
          </cell>
          <cell r="B407">
            <v>41.564053000000001</v>
          </cell>
        </row>
        <row r="408">
          <cell r="A408">
            <v>-107.163048</v>
          </cell>
          <cell r="B408">
            <v>40.500252000000003</v>
          </cell>
        </row>
        <row r="409">
          <cell r="A409">
            <v>-106.49979399999999</v>
          </cell>
          <cell r="B409">
            <v>41.763966000000003</v>
          </cell>
        </row>
        <row r="410">
          <cell r="A410">
            <v>-106.29679899999999</v>
          </cell>
          <cell r="B410">
            <v>41.531737999999997</v>
          </cell>
        </row>
        <row r="411">
          <cell r="A411">
            <v>-105.666031</v>
          </cell>
          <cell r="B411">
            <v>42.253036000000002</v>
          </cell>
        </row>
        <row r="412">
          <cell r="A412">
            <v>-103.013824</v>
          </cell>
          <cell r="B412">
            <v>41.813006999999999</v>
          </cell>
        </row>
        <row r="413">
          <cell r="A413">
            <v>-101.01306200000001</v>
          </cell>
          <cell r="B413">
            <v>40.952804999999998</v>
          </cell>
        </row>
        <row r="414">
          <cell r="A414">
            <v>-99.792809000000005</v>
          </cell>
          <cell r="B414">
            <v>39.554924</v>
          </cell>
        </row>
        <row r="415">
          <cell r="A415">
            <v>-101.55032300000001</v>
          </cell>
          <cell r="B415">
            <v>40.379680999999998</v>
          </cell>
        </row>
        <row r="416">
          <cell r="A416">
            <v>-102.823532</v>
          </cell>
          <cell r="B416">
            <v>41.597610000000003</v>
          </cell>
        </row>
        <row r="417">
          <cell r="A417">
            <v>-104.216995</v>
          </cell>
          <cell r="B417">
            <v>42.271393000000003</v>
          </cell>
        </row>
        <row r="418">
          <cell r="A418">
            <v>-102.178558</v>
          </cell>
          <cell r="B418">
            <v>40.577976</v>
          </cell>
        </row>
        <row r="419">
          <cell r="A419">
            <v>-99.953484000000003</v>
          </cell>
          <cell r="B419">
            <v>39.060890000000001</v>
          </cell>
        </row>
        <row r="420">
          <cell r="A420">
            <v>-98.056495999999996</v>
          </cell>
          <cell r="B420">
            <v>37.881641000000002</v>
          </cell>
        </row>
        <row r="421">
          <cell r="A421">
            <v>-99.148781</v>
          </cell>
          <cell r="B421">
            <v>38.579742000000003</v>
          </cell>
        </row>
        <row r="422">
          <cell r="A422">
            <v>-100.264236</v>
          </cell>
          <cell r="B422">
            <v>38.908459000000001</v>
          </cell>
        </row>
        <row r="423">
          <cell r="A423">
            <v>-103.06343099999999</v>
          </cell>
          <cell r="B423">
            <v>39.536223999999997</v>
          </cell>
        </row>
        <row r="424">
          <cell r="A424">
            <v>-105.24791</v>
          </cell>
          <cell r="B424">
            <v>41.449890000000003</v>
          </cell>
        </row>
        <row r="425">
          <cell r="A425">
            <v>-107.466415</v>
          </cell>
          <cell r="B425">
            <v>43.020046000000001</v>
          </cell>
        </row>
        <row r="426">
          <cell r="A426">
            <v>-108.335838</v>
          </cell>
          <cell r="B426">
            <v>43.829326999999999</v>
          </cell>
        </row>
        <row r="427">
          <cell r="A427">
            <v>-108.67092100000001</v>
          </cell>
          <cell r="B427">
            <v>42.659184000000003</v>
          </cell>
        </row>
        <row r="428">
          <cell r="A428">
            <v>-107.498817</v>
          </cell>
          <cell r="B428">
            <v>42.162846000000002</v>
          </cell>
        </row>
        <row r="429">
          <cell r="A429">
            <v>-107.838882</v>
          </cell>
          <cell r="B429">
            <v>40.298332000000002</v>
          </cell>
        </row>
        <row r="430">
          <cell r="A430">
            <v>-110.022415</v>
          </cell>
          <cell r="B430">
            <v>40.663097</v>
          </cell>
        </row>
        <row r="431">
          <cell r="A431">
            <v>-112.03883399999999</v>
          </cell>
          <cell r="B431">
            <v>41.665996999999997</v>
          </cell>
        </row>
        <row r="432">
          <cell r="A432">
            <v>-114.891068</v>
          </cell>
          <cell r="B432">
            <v>43.165016000000001</v>
          </cell>
        </row>
        <row r="433">
          <cell r="A433">
            <v>-112.738953</v>
          </cell>
          <cell r="B433">
            <v>44.675293000000003</v>
          </cell>
        </row>
        <row r="434">
          <cell r="A434">
            <v>-111.285927</v>
          </cell>
          <cell r="B434">
            <v>45.912959999999998</v>
          </cell>
        </row>
        <row r="435">
          <cell r="A435">
            <v>-110.60824599999999</v>
          </cell>
          <cell r="B435">
            <v>45.198681000000001</v>
          </cell>
        </row>
        <row r="436">
          <cell r="A436">
            <v>-110.560356</v>
          </cell>
          <cell r="B436">
            <v>44.107311000000003</v>
          </cell>
        </row>
        <row r="437">
          <cell r="A437">
            <v>-110.632927</v>
          </cell>
          <cell r="B437">
            <v>42.582816999999999</v>
          </cell>
        </row>
        <row r="438">
          <cell r="A438">
            <v>-111.362831</v>
          </cell>
          <cell r="B438">
            <v>40.391029000000003</v>
          </cell>
        </row>
        <row r="439">
          <cell r="A439">
            <v>-110.218323</v>
          </cell>
          <cell r="B439">
            <v>38.695205999999999</v>
          </cell>
        </row>
        <row r="440">
          <cell r="A440">
            <v>-109.336578</v>
          </cell>
          <cell r="B440">
            <v>37.094462999999998</v>
          </cell>
        </row>
        <row r="441">
          <cell r="A441">
            <v>-108.48819</v>
          </cell>
          <cell r="B441">
            <v>36.983829</v>
          </cell>
        </row>
        <row r="442">
          <cell r="A442">
            <v>-109.678406</v>
          </cell>
          <cell r="B442">
            <v>36.252997999999998</v>
          </cell>
        </row>
        <row r="443">
          <cell r="A443">
            <v>-111.087868</v>
          </cell>
          <cell r="B443">
            <v>35.279961</v>
          </cell>
        </row>
        <row r="444">
          <cell r="A444">
            <v>-111.642166</v>
          </cell>
          <cell r="B444">
            <v>34.976489999999998</v>
          </cell>
        </row>
        <row r="445">
          <cell r="A445">
            <v>-111.344032</v>
          </cell>
          <cell r="B445">
            <v>34.810349000000002</v>
          </cell>
        </row>
        <row r="446">
          <cell r="A446">
            <v>-111.369736</v>
          </cell>
          <cell r="B446">
            <v>33.697468000000001</v>
          </cell>
        </row>
        <row r="447">
          <cell r="A447">
            <v>-111.239746</v>
          </cell>
          <cell r="B447">
            <v>32.851996999999997</v>
          </cell>
        </row>
        <row r="448">
          <cell r="A448">
            <v>-108.168121</v>
          </cell>
          <cell r="B448">
            <v>33.218266</v>
          </cell>
        </row>
        <row r="449">
          <cell r="A449">
            <v>-106.616776</v>
          </cell>
          <cell r="B449">
            <v>30.789593</v>
          </cell>
        </row>
        <row r="450">
          <cell r="A450">
            <v>-104.859528</v>
          </cell>
          <cell r="B450">
            <v>30.169485000000002</v>
          </cell>
        </row>
        <row r="451">
          <cell r="A451">
            <v>-103.63969400000001</v>
          </cell>
          <cell r="B451">
            <v>30.06212</v>
          </cell>
        </row>
        <row r="452">
          <cell r="A452">
            <v>-102.77937300000001</v>
          </cell>
          <cell r="B452">
            <v>29.758662999999999</v>
          </cell>
        </row>
        <row r="453">
          <cell r="A453">
            <v>-102.009514</v>
          </cell>
          <cell r="B453">
            <v>29.105830999999998</v>
          </cell>
        </row>
        <row r="454">
          <cell r="A454">
            <v>-99.401595999999998</v>
          </cell>
          <cell r="B454">
            <v>30.049855999999998</v>
          </cell>
        </row>
        <row r="455">
          <cell r="A455">
            <v>-96.367523000000006</v>
          </cell>
          <cell r="B455">
            <v>29.563472999999998</v>
          </cell>
        </row>
        <row r="456">
          <cell r="A456">
            <v>-94.593018000000001</v>
          </cell>
          <cell r="B456">
            <v>28.807392</v>
          </cell>
        </row>
        <row r="457">
          <cell r="A457">
            <v>-95.195801000000003</v>
          </cell>
          <cell r="B457">
            <v>28.471734999999999</v>
          </cell>
        </row>
        <row r="458">
          <cell r="A458">
            <v>-95.097740000000002</v>
          </cell>
          <cell r="B458">
            <v>27.758696</v>
          </cell>
        </row>
        <row r="459">
          <cell r="A459">
            <v>-95.886054999999999</v>
          </cell>
          <cell r="B459">
            <v>26.314997000000002</v>
          </cell>
        </row>
        <row r="460">
          <cell r="A460">
            <v>-97.055496000000005</v>
          </cell>
          <cell r="B460">
            <v>29.114132000000001</v>
          </cell>
        </row>
        <row r="461">
          <cell r="A461">
            <v>-97.582153000000005</v>
          </cell>
          <cell r="B461">
            <v>30.306850000000001</v>
          </cell>
        </row>
        <row r="462">
          <cell r="A462">
            <v>-97.865570000000005</v>
          </cell>
          <cell r="B462">
            <v>30.662967999999999</v>
          </cell>
        </row>
        <row r="463">
          <cell r="A463">
            <v>-98.679030999999995</v>
          </cell>
          <cell r="B463">
            <v>31.010477000000002</v>
          </cell>
        </row>
        <row r="464">
          <cell r="A464">
            <v>-99.761054999999999</v>
          </cell>
          <cell r="B464">
            <v>31.012936</v>
          </cell>
        </row>
        <row r="465">
          <cell r="A465">
            <v>-101.234848</v>
          </cell>
          <cell r="B465">
            <v>30.404024</v>
          </cell>
        </row>
        <row r="466">
          <cell r="A466">
            <v>-100.741623</v>
          </cell>
          <cell r="B466">
            <v>30.644575</v>
          </cell>
        </row>
        <row r="467">
          <cell r="A467">
            <v>-100.186127</v>
          </cell>
          <cell r="B467">
            <v>30.597069000000001</v>
          </cell>
        </row>
        <row r="468">
          <cell r="A468">
            <v>-100.14870500000001</v>
          </cell>
          <cell r="B468">
            <v>28.853919999999999</v>
          </cell>
        </row>
        <row r="469">
          <cell r="A469">
            <v>-102.96666</v>
          </cell>
          <cell r="B469">
            <v>33.271895999999998</v>
          </cell>
        </row>
        <row r="470">
          <cell r="A470">
            <v>-104.858192</v>
          </cell>
          <cell r="B470">
            <v>37.116024000000003</v>
          </cell>
        </row>
        <row r="471">
          <cell r="A471">
            <v>-106.31315600000001</v>
          </cell>
          <cell r="B471">
            <v>40.084763000000002</v>
          </cell>
        </row>
        <row r="472">
          <cell r="A472">
            <v>-107.342865</v>
          </cell>
          <cell r="B472">
            <v>42.335979000000002</v>
          </cell>
        </row>
        <row r="473">
          <cell r="A473">
            <v>-108.206276</v>
          </cell>
          <cell r="B473">
            <v>42.983767999999998</v>
          </cell>
        </row>
        <row r="474">
          <cell r="A474">
            <v>-109.04003899999999</v>
          </cell>
          <cell r="B474">
            <v>44.534045999999996</v>
          </cell>
        </row>
        <row r="475">
          <cell r="A475">
            <v>-108.41857899999999</v>
          </cell>
          <cell r="B475">
            <v>44.107529</v>
          </cell>
        </row>
        <row r="476">
          <cell r="A476">
            <v>-107.70481100000001</v>
          </cell>
          <cell r="B476">
            <v>43.185623</v>
          </cell>
        </row>
        <row r="477">
          <cell r="A477">
            <v>-106.89534</v>
          </cell>
          <cell r="B477">
            <v>41.246952</v>
          </cell>
        </row>
        <row r="478">
          <cell r="A478">
            <v>-107.76300000000001</v>
          </cell>
          <cell r="B478">
            <v>41.247138999999997</v>
          </cell>
        </row>
        <row r="479">
          <cell r="A479">
            <v>-108.48754099999999</v>
          </cell>
          <cell r="B479">
            <v>40.096798</v>
          </cell>
        </row>
        <row r="480">
          <cell r="A480">
            <v>-108.700531</v>
          </cell>
          <cell r="B480">
            <v>40.196002999999997</v>
          </cell>
        </row>
        <row r="481">
          <cell r="A481">
            <v>-108.225548</v>
          </cell>
          <cell r="B481">
            <v>39.95776</v>
          </cell>
        </row>
        <row r="482">
          <cell r="A482">
            <v>-107.918999</v>
          </cell>
          <cell r="B482">
            <v>41.178158000000003</v>
          </cell>
        </row>
        <row r="483">
          <cell r="A483">
            <v>-107.943291</v>
          </cell>
          <cell r="B483">
            <v>41.278320000000001</v>
          </cell>
        </row>
        <row r="484">
          <cell r="A484">
            <v>-106.576607</v>
          </cell>
          <cell r="B484">
            <v>39.63044</v>
          </cell>
        </row>
        <row r="485">
          <cell r="A485">
            <v>-105.43776699999999</v>
          </cell>
          <cell r="B485">
            <v>39.259438000000003</v>
          </cell>
        </row>
        <row r="486">
          <cell r="A486">
            <v>-104.48629</v>
          </cell>
          <cell r="B486">
            <v>39.683543999999998</v>
          </cell>
        </row>
        <row r="487">
          <cell r="A487">
            <v>-104.096664</v>
          </cell>
          <cell r="B487">
            <v>39.671706999999998</v>
          </cell>
        </row>
        <row r="488">
          <cell r="A488">
            <v>-103.262169</v>
          </cell>
          <cell r="B488">
            <v>38.659004000000003</v>
          </cell>
        </row>
        <row r="489">
          <cell r="A489">
            <v>-101.53182200000001</v>
          </cell>
          <cell r="B489">
            <v>38.355389000000002</v>
          </cell>
        </row>
        <row r="490">
          <cell r="A490">
            <v>-100.122955</v>
          </cell>
          <cell r="B490">
            <v>37.930751999999998</v>
          </cell>
        </row>
        <row r="491">
          <cell r="A491">
            <v>-99.058143999999999</v>
          </cell>
          <cell r="B491">
            <v>37.180298000000001</v>
          </cell>
        </row>
        <row r="492">
          <cell r="A492">
            <v>-97.568680000000001</v>
          </cell>
          <cell r="B492">
            <v>36.760075000000001</v>
          </cell>
        </row>
        <row r="493">
          <cell r="A493">
            <v>-99.011962999999994</v>
          </cell>
          <cell r="B493">
            <v>36.148159</v>
          </cell>
        </row>
        <row r="494">
          <cell r="A494">
            <v>-101.55023199999999</v>
          </cell>
          <cell r="B494">
            <v>35.50103</v>
          </cell>
        </row>
        <row r="495">
          <cell r="A495">
            <v>-103.433189</v>
          </cell>
          <cell r="B495">
            <v>35.728679999999997</v>
          </cell>
        </row>
        <row r="496">
          <cell r="A496">
            <v>-103.540863</v>
          </cell>
          <cell r="B496">
            <v>34.363379999999999</v>
          </cell>
        </row>
        <row r="497">
          <cell r="A497">
            <v>-103.860069</v>
          </cell>
          <cell r="B497">
            <v>32.460003</v>
          </cell>
        </row>
        <row r="498">
          <cell r="A498">
            <v>-103.874786</v>
          </cell>
          <cell r="B498">
            <v>31.716080000000002</v>
          </cell>
        </row>
        <row r="499">
          <cell r="A499">
            <v>-102.56398</v>
          </cell>
          <cell r="B499">
            <v>32.827843000000001</v>
          </cell>
        </row>
        <row r="500">
          <cell r="A500">
            <v>-101.73949399999999</v>
          </cell>
          <cell r="B500">
            <v>36.195759000000002</v>
          </cell>
        </row>
        <row r="501">
          <cell r="A501">
            <v>-101.239784</v>
          </cell>
          <cell r="B501">
            <v>36.879868000000002</v>
          </cell>
        </row>
        <row r="502">
          <cell r="A502">
            <v>-100.355728</v>
          </cell>
          <cell r="B502">
            <v>34.971611000000003</v>
          </cell>
        </row>
        <row r="503">
          <cell r="A503">
            <v>-99.643935999999997</v>
          </cell>
          <cell r="B503">
            <v>33.954765000000002</v>
          </cell>
        </row>
        <row r="504">
          <cell r="A504">
            <v>-98.446686</v>
          </cell>
          <cell r="B504">
            <v>32.179543000000002</v>
          </cell>
        </row>
        <row r="505">
          <cell r="A505">
            <v>-99.335503000000003</v>
          </cell>
          <cell r="B505">
            <v>32.500960999999997</v>
          </cell>
        </row>
        <row r="506">
          <cell r="A506">
            <v>-99.041663999999997</v>
          </cell>
          <cell r="B506">
            <v>32.404797000000002</v>
          </cell>
        </row>
        <row r="507">
          <cell r="A507">
            <v>-99.068657000000002</v>
          </cell>
          <cell r="B507">
            <v>31.401634000000001</v>
          </cell>
        </row>
        <row r="508">
          <cell r="A508">
            <v>-93.617767000000001</v>
          </cell>
          <cell r="B508">
            <v>30.683678</v>
          </cell>
        </row>
        <row r="509">
          <cell r="A509">
            <v>-93.134963999999997</v>
          </cell>
          <cell r="B509">
            <v>28.156555000000001</v>
          </cell>
        </row>
        <row r="510">
          <cell r="A510">
            <v>-94.695328000000003</v>
          </cell>
          <cell r="B510">
            <v>26.315742</v>
          </cell>
        </row>
        <row r="511">
          <cell r="A511">
            <v>-90.472496000000007</v>
          </cell>
          <cell r="B511">
            <v>25.076187000000001</v>
          </cell>
        </row>
        <row r="512">
          <cell r="A512">
            <v>-87.52713</v>
          </cell>
          <cell r="B512">
            <v>24.640736</v>
          </cell>
        </row>
        <row r="513">
          <cell r="A513">
            <v>-84.137123000000003</v>
          </cell>
          <cell r="B513">
            <v>23.971069</v>
          </cell>
        </row>
        <row r="514">
          <cell r="A514">
            <v>-90.052443999999994</v>
          </cell>
          <cell r="B514">
            <v>25.799427000000001</v>
          </cell>
        </row>
        <row r="515">
          <cell r="A515">
            <v>-94.116698999999997</v>
          </cell>
          <cell r="B515">
            <v>26.673037999999998</v>
          </cell>
        </row>
        <row r="516">
          <cell r="A516">
            <v>-96.099991000000003</v>
          </cell>
          <cell r="B516">
            <v>26.478497000000001</v>
          </cell>
        </row>
        <row r="517">
          <cell r="A517">
            <v>-95.841376999999994</v>
          </cell>
          <cell r="B517">
            <v>27.814087000000001</v>
          </cell>
        </row>
        <row r="518">
          <cell r="A518">
            <v>-96.095741000000004</v>
          </cell>
          <cell r="B518">
            <v>27.833290000000002</v>
          </cell>
        </row>
        <row r="519">
          <cell r="A519">
            <v>-95.743622000000002</v>
          </cell>
          <cell r="B519">
            <v>29.193529000000002</v>
          </cell>
        </row>
        <row r="520">
          <cell r="A520">
            <v>-94.015113999999997</v>
          </cell>
          <cell r="B520">
            <v>27.401959999999999</v>
          </cell>
        </row>
        <row r="521">
          <cell r="A521">
            <v>-92.018349000000001</v>
          </cell>
          <cell r="B521">
            <v>25.923428999999999</v>
          </cell>
        </row>
        <row r="522">
          <cell r="A522">
            <v>-89.938370000000006</v>
          </cell>
          <cell r="B522">
            <v>24.761042</v>
          </cell>
        </row>
        <row r="523">
          <cell r="A523">
            <v>-91.238624999999999</v>
          </cell>
          <cell r="B523">
            <v>24.385083999999999</v>
          </cell>
        </row>
        <row r="524">
          <cell r="A524">
            <v>-92.471924000000001</v>
          </cell>
          <cell r="B524">
            <v>25.103788000000002</v>
          </cell>
        </row>
        <row r="525">
          <cell r="A525">
            <v>-93.995163000000005</v>
          </cell>
          <cell r="B525">
            <v>26.886654</v>
          </cell>
        </row>
        <row r="526">
          <cell r="A526">
            <v>-99.273880000000005</v>
          </cell>
          <cell r="B526">
            <v>30.087973000000002</v>
          </cell>
        </row>
        <row r="527">
          <cell r="A527">
            <v>-103.11638600000001</v>
          </cell>
          <cell r="B527">
            <v>33.608566000000003</v>
          </cell>
        </row>
        <row r="528">
          <cell r="A528">
            <v>-105.821686</v>
          </cell>
          <cell r="B528">
            <v>36.125571999999998</v>
          </cell>
        </row>
        <row r="529">
          <cell r="A529">
            <v>-102.053894</v>
          </cell>
          <cell r="B529">
            <v>34.708678999999997</v>
          </cell>
        </row>
        <row r="530">
          <cell r="A530">
            <v>-98.237945999999994</v>
          </cell>
          <cell r="B530">
            <v>34.570636999999998</v>
          </cell>
        </row>
        <row r="531">
          <cell r="A531">
            <v>-95.712119999999999</v>
          </cell>
          <cell r="B531">
            <v>34.880772</v>
          </cell>
        </row>
        <row r="532">
          <cell r="A532">
            <v>-95.262023999999997</v>
          </cell>
          <cell r="B532">
            <v>33.492412999999999</v>
          </cell>
        </row>
        <row r="533">
          <cell r="A533">
            <v>-94.518600000000006</v>
          </cell>
          <cell r="B533">
            <v>31.556281999999999</v>
          </cell>
        </row>
        <row r="534">
          <cell r="A534">
            <v>-94.490234000000001</v>
          </cell>
          <cell r="B534">
            <v>29.954573</v>
          </cell>
        </row>
        <row r="535">
          <cell r="A535">
            <v>-95.331374999999994</v>
          </cell>
          <cell r="B535">
            <v>28.201626000000001</v>
          </cell>
        </row>
        <row r="536">
          <cell r="A536">
            <v>-96.944305</v>
          </cell>
          <cell r="B536">
            <v>27.752115</v>
          </cell>
        </row>
        <row r="537">
          <cell r="A537">
            <v>-98.463333000000006</v>
          </cell>
          <cell r="B537">
            <v>27.165941</v>
          </cell>
        </row>
        <row r="538">
          <cell r="A538">
            <v>-99.609177000000003</v>
          </cell>
          <cell r="B538">
            <v>32.939098000000001</v>
          </cell>
        </row>
        <row r="539">
          <cell r="A539">
            <v>-100.41126300000001</v>
          </cell>
          <cell r="B539">
            <v>35.356555999999998</v>
          </cell>
        </row>
        <row r="540">
          <cell r="A540">
            <v>-99.944519</v>
          </cell>
          <cell r="B540">
            <v>37.124535000000002</v>
          </cell>
        </row>
        <row r="541">
          <cell r="A541">
            <v>-100.014381</v>
          </cell>
          <cell r="B541">
            <v>37.014750999999997</v>
          </cell>
        </row>
        <row r="542">
          <cell r="A542">
            <v>-99.241089000000002</v>
          </cell>
          <cell r="B542">
            <v>37.285904000000002</v>
          </cell>
        </row>
        <row r="543">
          <cell r="A543">
            <v>-99.323486000000003</v>
          </cell>
          <cell r="B543">
            <v>36.829402999999999</v>
          </cell>
        </row>
        <row r="544">
          <cell r="A544">
            <v>-99.247223000000005</v>
          </cell>
          <cell r="B544">
            <v>36.372528000000003</v>
          </cell>
        </row>
        <row r="545">
          <cell r="A545">
            <v>-100.60626999999999</v>
          </cell>
          <cell r="B545">
            <v>35.977511999999997</v>
          </cell>
        </row>
        <row r="546">
          <cell r="A546">
            <v>-101.958191</v>
          </cell>
          <cell r="B546">
            <v>34.948760999999998</v>
          </cell>
        </row>
        <row r="547">
          <cell r="A547">
            <v>-93.747414000000006</v>
          </cell>
          <cell r="B547">
            <v>31.440867999999998</v>
          </cell>
        </row>
        <row r="548">
          <cell r="A548">
            <v>-91.809264999999996</v>
          </cell>
          <cell r="B548">
            <v>25.088158</v>
          </cell>
        </row>
        <row r="549">
          <cell r="A549">
            <v>-91.471908999999997</v>
          </cell>
          <cell r="B549">
            <v>22.762786999999999</v>
          </cell>
        </row>
        <row r="550">
          <cell r="A550">
            <v>-90.781959999999998</v>
          </cell>
          <cell r="B550">
            <v>23.587996</v>
          </cell>
        </row>
        <row r="551">
          <cell r="A551">
            <v>-91.270424000000006</v>
          </cell>
          <cell r="B551">
            <v>22.479908000000002</v>
          </cell>
        </row>
        <row r="552">
          <cell r="A552">
            <v>-91.375777999999997</v>
          </cell>
          <cell r="B552">
            <v>21.156967000000002</v>
          </cell>
        </row>
        <row r="553">
          <cell r="A553">
            <v>-98.828368999999995</v>
          </cell>
          <cell r="B553">
            <v>24.068663000000001</v>
          </cell>
        </row>
        <row r="554">
          <cell r="A554">
            <v>-101.53731500000001</v>
          </cell>
          <cell r="B554">
            <v>27.801174</v>
          </cell>
        </row>
        <row r="555">
          <cell r="A555">
            <v>-102.484802</v>
          </cell>
          <cell r="B555">
            <v>32.452961000000002</v>
          </cell>
        </row>
        <row r="556">
          <cell r="A556">
            <v>-103.450867</v>
          </cell>
          <cell r="B556">
            <v>31.418935999999999</v>
          </cell>
        </row>
        <row r="557">
          <cell r="A557">
            <v>-103.82234200000001</v>
          </cell>
          <cell r="B557">
            <v>29.209582999999999</v>
          </cell>
        </row>
        <row r="558">
          <cell r="A558">
            <v>-104.164124</v>
          </cell>
          <cell r="B558">
            <v>28.464254</v>
          </cell>
        </row>
        <row r="559">
          <cell r="A559">
            <v>-100.100815</v>
          </cell>
          <cell r="B559">
            <v>29.506495999999999</v>
          </cell>
        </row>
        <row r="560">
          <cell r="A560">
            <v>-98.392311000000007</v>
          </cell>
          <cell r="B560">
            <v>28.804576999999998</v>
          </cell>
        </row>
        <row r="561">
          <cell r="A561">
            <v>-97.509544000000005</v>
          </cell>
          <cell r="B561">
            <v>28.997723000000001</v>
          </cell>
        </row>
        <row r="562">
          <cell r="A562">
            <v>-96.086853000000005</v>
          </cell>
          <cell r="B562">
            <v>27.779335</v>
          </cell>
        </row>
        <row r="563">
          <cell r="A563">
            <v>-95.129845000000003</v>
          </cell>
          <cell r="B563">
            <v>27.929404999999999</v>
          </cell>
        </row>
        <row r="564">
          <cell r="A564">
            <v>-93.958641</v>
          </cell>
          <cell r="B564">
            <v>26.315743999999999</v>
          </cell>
        </row>
        <row r="565">
          <cell r="A565">
            <v>-92.665726000000006</v>
          </cell>
          <cell r="B565">
            <v>25.694072999999999</v>
          </cell>
        </row>
        <row r="566">
          <cell r="A566">
            <v>-91.632583999999994</v>
          </cell>
          <cell r="B566">
            <v>25.560724</v>
          </cell>
        </row>
        <row r="567">
          <cell r="A567">
            <v>-91.300719999999998</v>
          </cell>
          <cell r="B567">
            <v>25.426252000000002</v>
          </cell>
        </row>
        <row r="568">
          <cell r="A568">
            <v>-93.495757999999995</v>
          </cell>
          <cell r="B568">
            <v>26.571847999999999</v>
          </cell>
        </row>
        <row r="569">
          <cell r="A569">
            <v>-95.898972000000001</v>
          </cell>
          <cell r="B569">
            <v>27.748235999999999</v>
          </cell>
        </row>
        <row r="570">
          <cell r="A570">
            <v>-98.521872999999999</v>
          </cell>
          <cell r="B570">
            <v>30.267226999999998</v>
          </cell>
        </row>
        <row r="571">
          <cell r="A571">
            <v>-100.276634</v>
          </cell>
          <cell r="B571">
            <v>30.583428999999999</v>
          </cell>
        </row>
        <row r="572">
          <cell r="A572">
            <v>-101.546761</v>
          </cell>
          <cell r="B572">
            <v>30.173866</v>
          </cell>
        </row>
        <row r="573">
          <cell r="A573">
            <v>-103.017944</v>
          </cell>
          <cell r="B573">
            <v>29.995054</v>
          </cell>
        </row>
        <row r="574">
          <cell r="A574">
            <v>-104.242569</v>
          </cell>
          <cell r="B574">
            <v>29.872812</v>
          </cell>
        </row>
        <row r="575">
          <cell r="A575">
            <v>-106.81796300000001</v>
          </cell>
          <cell r="B575">
            <v>31.866755000000001</v>
          </cell>
        </row>
        <row r="576">
          <cell r="A576">
            <v>-109.130844</v>
          </cell>
          <cell r="B576">
            <v>32.118980000000001</v>
          </cell>
        </row>
        <row r="577">
          <cell r="A577">
            <v>-108.076843</v>
          </cell>
          <cell r="B577">
            <v>31.363434000000002</v>
          </cell>
        </row>
        <row r="578">
          <cell r="A578">
            <v>-106.615875</v>
          </cell>
          <cell r="B578">
            <v>29.359324999999998</v>
          </cell>
        </row>
        <row r="579">
          <cell r="A579">
            <v>-105.745209</v>
          </cell>
          <cell r="B579">
            <v>28.699432000000002</v>
          </cell>
        </row>
        <row r="580">
          <cell r="A580">
            <v>-108.83812</v>
          </cell>
          <cell r="B580">
            <v>30.668123000000001</v>
          </cell>
        </row>
        <row r="581">
          <cell r="A581">
            <v>-111.272835</v>
          </cell>
          <cell r="B581">
            <v>31.600925</v>
          </cell>
        </row>
        <row r="582">
          <cell r="A582">
            <v>-112.72775300000001</v>
          </cell>
          <cell r="B582">
            <v>32.440269000000001</v>
          </cell>
        </row>
        <row r="583">
          <cell r="A583">
            <v>-112.71590399999999</v>
          </cell>
          <cell r="B583">
            <v>33.283465999999997</v>
          </cell>
        </row>
        <row r="584">
          <cell r="A584">
            <v>-115.613983</v>
          </cell>
          <cell r="B584">
            <v>33.733581999999998</v>
          </cell>
        </row>
        <row r="585">
          <cell r="A585">
            <v>-112.45871699999999</v>
          </cell>
          <cell r="B585">
            <v>31.517237000000002</v>
          </cell>
        </row>
        <row r="586">
          <cell r="A586">
            <v>-99.289412999999996</v>
          </cell>
          <cell r="B586">
            <v>28.239912</v>
          </cell>
        </row>
        <row r="587">
          <cell r="A587">
            <v>-88.443291000000002</v>
          </cell>
          <cell r="B587">
            <v>26.027339999999999</v>
          </cell>
        </row>
        <row r="588">
          <cell r="A588">
            <v>-84.933243000000004</v>
          </cell>
          <cell r="B588">
            <v>22.131513999999999</v>
          </cell>
        </row>
        <row r="589">
          <cell r="A589">
            <v>-86.975845000000007</v>
          </cell>
          <cell r="B589">
            <v>23.351459999999999</v>
          </cell>
        </row>
        <row r="590">
          <cell r="A590">
            <v>-88.860512</v>
          </cell>
          <cell r="B590">
            <v>25.451022999999999</v>
          </cell>
        </row>
        <row r="591">
          <cell r="A591">
            <v>-89.088088999999997</v>
          </cell>
          <cell r="B591">
            <v>26.749124999999999</v>
          </cell>
        </row>
        <row r="592">
          <cell r="A592">
            <v>-88.774726999999999</v>
          </cell>
          <cell r="B592">
            <v>27.684656</v>
          </cell>
        </row>
        <row r="593">
          <cell r="A593">
            <v>-88.498694999999998</v>
          </cell>
          <cell r="B593">
            <v>27.647261</v>
          </cell>
        </row>
        <row r="594">
          <cell r="A594">
            <v>-88.947502</v>
          </cell>
          <cell r="B594">
            <v>26.726143</v>
          </cell>
        </row>
        <row r="595">
          <cell r="A595">
            <v>-107.429169</v>
          </cell>
          <cell r="B595">
            <v>30.324375</v>
          </cell>
        </row>
        <row r="596">
          <cell r="A596">
            <v>-104.149185</v>
          </cell>
          <cell r="B596">
            <v>35.603839999999998</v>
          </cell>
        </row>
        <row r="597">
          <cell r="A597">
            <v>-104.753693</v>
          </cell>
          <cell r="B597">
            <v>38.460448999999997</v>
          </cell>
        </row>
        <row r="598">
          <cell r="A598">
            <v>-105.505402</v>
          </cell>
          <cell r="B598">
            <v>37.497256999999998</v>
          </cell>
        </row>
        <row r="599">
          <cell r="A599">
            <v>-104.73292499999999</v>
          </cell>
          <cell r="B599">
            <v>36.496433000000003</v>
          </cell>
        </row>
        <row r="600">
          <cell r="A600">
            <v>-104.62795300000001</v>
          </cell>
          <cell r="B600">
            <v>34.968212000000001</v>
          </cell>
        </row>
        <row r="601">
          <cell r="A601">
            <v>-105.94330600000001</v>
          </cell>
          <cell r="B601">
            <v>34.331245000000003</v>
          </cell>
        </row>
        <row r="602">
          <cell r="A602">
            <v>-105.455658</v>
          </cell>
          <cell r="B602">
            <v>34.591358</v>
          </cell>
        </row>
        <row r="603">
          <cell r="A603">
            <v>-105.543678</v>
          </cell>
          <cell r="B603">
            <v>35.289462999999998</v>
          </cell>
        </row>
        <row r="604">
          <cell r="A604">
            <v>-107.825104</v>
          </cell>
          <cell r="B604">
            <v>35.733184999999999</v>
          </cell>
        </row>
        <row r="605">
          <cell r="A605">
            <v>-108.792328</v>
          </cell>
          <cell r="B605">
            <v>36.233707000000003</v>
          </cell>
        </row>
        <row r="606">
          <cell r="A606">
            <v>-109.752647</v>
          </cell>
          <cell r="B606">
            <v>37.053196</v>
          </cell>
        </row>
        <row r="607">
          <cell r="A607">
            <v>-111.507278</v>
          </cell>
          <cell r="B607">
            <v>39.364474999999999</v>
          </cell>
        </row>
        <row r="608">
          <cell r="A608">
            <v>-111.474884</v>
          </cell>
          <cell r="B608">
            <v>40.648094</v>
          </cell>
        </row>
        <row r="609">
          <cell r="A609">
            <v>-112.00355500000001</v>
          </cell>
          <cell r="B609">
            <v>40.410282000000002</v>
          </cell>
        </row>
        <row r="610">
          <cell r="A610">
            <v>-110.41207900000001</v>
          </cell>
          <cell r="B610">
            <v>40.105148</v>
          </cell>
        </row>
        <row r="611">
          <cell r="A611">
            <v>-107.98376500000001</v>
          </cell>
          <cell r="B611">
            <v>39.997256999999998</v>
          </cell>
        </row>
        <row r="612">
          <cell r="A612">
            <v>-104.042633</v>
          </cell>
          <cell r="B612">
            <v>39.365414000000001</v>
          </cell>
        </row>
        <row r="613">
          <cell r="A613">
            <v>-106.874268</v>
          </cell>
          <cell r="B613">
            <v>39.859112000000003</v>
          </cell>
        </row>
        <row r="614">
          <cell r="A614">
            <v>-108.813141</v>
          </cell>
          <cell r="B614">
            <v>40.288189000000003</v>
          </cell>
        </row>
        <row r="615">
          <cell r="A615">
            <v>-109.952843</v>
          </cell>
          <cell r="B615">
            <v>41.556683</v>
          </cell>
        </row>
        <row r="616">
          <cell r="A616">
            <v>-109.074753</v>
          </cell>
          <cell r="B616">
            <v>40.242657000000001</v>
          </cell>
        </row>
        <row r="617">
          <cell r="A617">
            <v>-107.89939099999999</v>
          </cell>
          <cell r="B617">
            <v>39.243175999999998</v>
          </cell>
        </row>
        <row r="618">
          <cell r="A618">
            <v>-108.186279</v>
          </cell>
          <cell r="B618">
            <v>38.329247000000002</v>
          </cell>
        </row>
        <row r="619">
          <cell r="A619">
            <v>-109.135307</v>
          </cell>
          <cell r="B619">
            <v>38.623516000000002</v>
          </cell>
        </row>
        <row r="620">
          <cell r="A620">
            <v>-111.361198</v>
          </cell>
          <cell r="B620">
            <v>39.427517000000002</v>
          </cell>
        </row>
        <row r="621">
          <cell r="A621">
            <v>-113.448303</v>
          </cell>
          <cell r="B621">
            <v>39.933974999999997</v>
          </cell>
        </row>
        <row r="622">
          <cell r="A622">
            <v>-114.64851400000001</v>
          </cell>
          <cell r="B622">
            <v>41.698307</v>
          </cell>
        </row>
        <row r="623">
          <cell r="A623">
            <v>-115.676376</v>
          </cell>
          <cell r="B623">
            <v>43.409100000000002</v>
          </cell>
        </row>
        <row r="624">
          <cell r="A624">
            <v>-115.88799299999999</v>
          </cell>
          <cell r="B624">
            <v>45.663578000000001</v>
          </cell>
        </row>
        <row r="625">
          <cell r="A625">
            <v>-115.009216</v>
          </cell>
          <cell r="B625">
            <v>45.974308000000001</v>
          </cell>
        </row>
        <row r="626">
          <cell r="A626">
            <v>-114.504745</v>
          </cell>
          <cell r="B626">
            <v>45.563437999999998</v>
          </cell>
        </row>
        <row r="627">
          <cell r="A627">
            <v>-113.973839</v>
          </cell>
          <cell r="B627">
            <v>44.684593</v>
          </cell>
        </row>
        <row r="628">
          <cell r="A628">
            <v>-112.882805</v>
          </cell>
          <cell r="B628">
            <v>45.260330000000003</v>
          </cell>
        </row>
        <row r="629">
          <cell r="A629">
            <v>-112.235985</v>
          </cell>
          <cell r="B629">
            <v>45.257159999999999</v>
          </cell>
        </row>
        <row r="630">
          <cell r="A630">
            <v>-111.646584</v>
          </cell>
          <cell r="B630">
            <v>45.493713</v>
          </cell>
        </row>
        <row r="631">
          <cell r="A631">
            <v>-112.775299</v>
          </cell>
          <cell r="B631">
            <v>45.520710000000001</v>
          </cell>
        </row>
        <row r="632">
          <cell r="A632">
            <v>-113.22380800000001</v>
          </cell>
          <cell r="B632">
            <v>45.723289000000001</v>
          </cell>
        </row>
        <row r="633">
          <cell r="A633">
            <v>-113.745743</v>
          </cell>
          <cell r="B633">
            <v>45.860641000000001</v>
          </cell>
        </row>
        <row r="634">
          <cell r="A634">
            <v>-113.68913999999999</v>
          </cell>
          <cell r="B634">
            <v>44.607990000000001</v>
          </cell>
        </row>
        <row r="635">
          <cell r="A635">
            <v>-113.824112</v>
          </cell>
          <cell r="B635">
            <v>43.981471999999997</v>
          </cell>
        </row>
        <row r="636">
          <cell r="A636">
            <v>-113.896294</v>
          </cell>
          <cell r="B636">
            <v>42.937579999999997</v>
          </cell>
        </row>
        <row r="637">
          <cell r="A637">
            <v>-112.03231</v>
          </cell>
          <cell r="B637">
            <v>42.307746999999999</v>
          </cell>
        </row>
        <row r="638">
          <cell r="A638">
            <v>-110.85612500000001</v>
          </cell>
          <cell r="B638">
            <v>40.195168000000002</v>
          </cell>
        </row>
        <row r="639">
          <cell r="A639">
            <v>-107.841927</v>
          </cell>
          <cell r="B639">
            <v>39.647258999999998</v>
          </cell>
        </row>
        <row r="640">
          <cell r="A640">
            <v>-109.356323</v>
          </cell>
          <cell r="B640">
            <v>40.609878999999999</v>
          </cell>
        </row>
        <row r="641">
          <cell r="A641">
            <v>-109.19470200000001</v>
          </cell>
          <cell r="B641">
            <v>42.903725000000001</v>
          </cell>
        </row>
        <row r="642">
          <cell r="A642">
            <v>-109.348724</v>
          </cell>
          <cell r="B642">
            <v>45.412018000000003</v>
          </cell>
        </row>
        <row r="643">
          <cell r="A643">
            <v>-109.63634500000001</v>
          </cell>
          <cell r="B643">
            <v>42.600135999999999</v>
          </cell>
        </row>
        <row r="644">
          <cell r="A644">
            <v>-109.295036</v>
          </cell>
          <cell r="B644">
            <v>39.582275000000003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0.1555</v>
      </c>
      <c r="B2">
        <v>0.50134299999999998</v>
      </c>
      <c r="C2">
        <v>0.14210200000000001</v>
      </c>
      <c r="D2">
        <v>1</v>
      </c>
      <c r="E2" t="s">
        <v>5</v>
      </c>
    </row>
    <row r="3" spans="1:5">
      <c r="A3">
        <v>0.31008799999999997</v>
      </c>
      <c r="B3">
        <v>1.0054540000000001</v>
      </c>
      <c r="C3">
        <v>0.28362300000000001</v>
      </c>
      <c r="D3">
        <v>2</v>
      </c>
      <c r="E3" t="s">
        <v>5</v>
      </c>
    </row>
    <row r="4" spans="1:5">
      <c r="A4">
        <v>0.46449200000000002</v>
      </c>
      <c r="B4">
        <v>1.5105059999999999</v>
      </c>
      <c r="C4">
        <v>0.42611399999999999</v>
      </c>
      <c r="D4">
        <v>3</v>
      </c>
      <c r="E4" t="s">
        <v>5</v>
      </c>
    </row>
    <row r="5" spans="1:5">
      <c r="A5">
        <v>0.61874399999999996</v>
      </c>
      <c r="B5">
        <v>2.0159500000000001</v>
      </c>
      <c r="C5">
        <v>0.56939700000000004</v>
      </c>
      <c r="D5">
        <v>4</v>
      </c>
      <c r="E5" t="s">
        <v>6</v>
      </c>
    </row>
    <row r="6" spans="1:5">
      <c r="A6">
        <v>0.77256000000000002</v>
      </c>
      <c r="B6">
        <v>2.5216449999999999</v>
      </c>
      <c r="C6">
        <v>0.71230700000000002</v>
      </c>
      <c r="D6">
        <v>5</v>
      </c>
      <c r="E6" t="s">
        <v>6</v>
      </c>
    </row>
    <row r="7" spans="1:5">
      <c r="A7">
        <v>0.92596199999999995</v>
      </c>
      <c r="B7">
        <v>3.027495</v>
      </c>
      <c r="C7">
        <v>0.85481799999999997</v>
      </c>
      <c r="D7">
        <v>6</v>
      </c>
      <c r="E7" t="s">
        <v>7</v>
      </c>
    </row>
    <row r="8" spans="1:5">
      <c r="A8">
        <v>1.0790390000000001</v>
      </c>
      <c r="B8">
        <v>3.5335269999999999</v>
      </c>
      <c r="C8">
        <v>0.99663999999999997</v>
      </c>
      <c r="D8">
        <v>7</v>
      </c>
      <c r="E8" t="s">
        <v>7</v>
      </c>
    </row>
    <row r="9" spans="1:5">
      <c r="A9">
        <v>1.2317940000000001</v>
      </c>
      <c r="B9">
        <v>4.039695</v>
      </c>
      <c r="C9">
        <v>1.137697</v>
      </c>
      <c r="D9">
        <v>8</v>
      </c>
      <c r="E9" t="s">
        <v>7</v>
      </c>
    </row>
    <row r="10" spans="1:5">
      <c r="A10">
        <v>1.385019</v>
      </c>
      <c r="B10">
        <v>4.5459899999999998</v>
      </c>
      <c r="C10">
        <v>1.2783770000000001</v>
      </c>
      <c r="D10">
        <v>9</v>
      </c>
      <c r="E10" t="s">
        <v>8</v>
      </c>
    </row>
    <row r="11" spans="1:5">
      <c r="A11">
        <v>1.537928</v>
      </c>
      <c r="B11">
        <v>5.0525219999999997</v>
      </c>
      <c r="C11">
        <v>1.4183129999999999</v>
      </c>
      <c r="D11">
        <v>10</v>
      </c>
      <c r="E11" t="s">
        <v>8</v>
      </c>
    </row>
    <row r="12" spans="1:5">
      <c r="A12">
        <v>1.534859</v>
      </c>
      <c r="B12">
        <v>5.0581149999999999</v>
      </c>
      <c r="C12">
        <v>1.4156550000000001</v>
      </c>
      <c r="D12">
        <v>11</v>
      </c>
      <c r="E12" t="s">
        <v>8</v>
      </c>
    </row>
    <row r="13" spans="1:5">
      <c r="A13">
        <v>1.532241</v>
      </c>
      <c r="B13">
        <v>5.0612880000000002</v>
      </c>
      <c r="C13">
        <v>1.413103</v>
      </c>
      <c r="D13">
        <v>12</v>
      </c>
      <c r="E13" t="s">
        <v>9</v>
      </c>
    </row>
    <row r="14" spans="1:5">
      <c r="A14">
        <v>1.529325</v>
      </c>
      <c r="B14">
        <v>5.0638649999999998</v>
      </c>
      <c r="C14">
        <v>1.4090929999999999</v>
      </c>
      <c r="D14">
        <v>13</v>
      </c>
      <c r="E14" t="s">
        <v>9</v>
      </c>
    </row>
    <row r="15" spans="1:5">
      <c r="A15">
        <v>1.526135</v>
      </c>
      <c r="B15">
        <v>5.0663790000000004</v>
      </c>
      <c r="C15">
        <v>1.4038710000000001</v>
      </c>
      <c r="D15">
        <v>14</v>
      </c>
      <c r="E15" t="s">
        <v>10</v>
      </c>
    </row>
    <row r="16" spans="1:5">
      <c r="A16">
        <v>1.522934</v>
      </c>
      <c r="B16">
        <v>5.0689570000000002</v>
      </c>
      <c r="C16">
        <v>1.398344</v>
      </c>
      <c r="D16">
        <v>15</v>
      </c>
      <c r="E16" t="s">
        <v>10</v>
      </c>
    </row>
    <row r="17" spans="1:5">
      <c r="A17">
        <v>1.5196510000000001</v>
      </c>
      <c r="B17">
        <v>5.0716919999999996</v>
      </c>
      <c r="C17">
        <v>1.3926670000000001</v>
      </c>
      <c r="D17">
        <v>16</v>
      </c>
      <c r="E17" t="s">
        <v>10</v>
      </c>
    </row>
    <row r="18" spans="1:5">
      <c r="A18">
        <v>1.516192</v>
      </c>
      <c r="B18">
        <v>5.0745610000000001</v>
      </c>
      <c r="C18">
        <v>1.387238</v>
      </c>
      <c r="D18">
        <v>17</v>
      </c>
      <c r="E18" t="s">
        <v>11</v>
      </c>
    </row>
    <row r="19" spans="1:5">
      <c r="A19">
        <v>1.512559</v>
      </c>
      <c r="B19">
        <v>5.0775059999999996</v>
      </c>
      <c r="C19">
        <v>1.3823190000000001</v>
      </c>
      <c r="D19">
        <v>18</v>
      </c>
      <c r="E19" t="s">
        <v>11</v>
      </c>
    </row>
    <row r="20" spans="1:5">
      <c r="A20">
        <v>1.508</v>
      </c>
      <c r="B20">
        <v>5.0804850000000004</v>
      </c>
      <c r="C20">
        <v>1.377616</v>
      </c>
      <c r="D20">
        <v>19</v>
      </c>
      <c r="E20" t="s">
        <v>12</v>
      </c>
    </row>
    <row r="21" spans="1:5">
      <c r="A21">
        <v>1.5033559999999999</v>
      </c>
      <c r="B21">
        <v>5.0833370000000002</v>
      </c>
      <c r="C21">
        <v>1.373416</v>
      </c>
      <c r="D21">
        <v>20</v>
      </c>
      <c r="E21" t="s">
        <v>12</v>
      </c>
    </row>
    <row r="22" spans="1:5">
      <c r="A22">
        <v>1.498786</v>
      </c>
      <c r="B22">
        <v>5.0858270000000001</v>
      </c>
      <c r="C22">
        <v>1.369373</v>
      </c>
      <c r="D22">
        <v>21</v>
      </c>
      <c r="E22" t="s">
        <v>13</v>
      </c>
    </row>
    <row r="23" spans="1:5">
      <c r="A23">
        <v>1.4943059999999999</v>
      </c>
      <c r="B23">
        <v>5.0880359999999998</v>
      </c>
      <c r="C23">
        <v>1.365656</v>
      </c>
      <c r="D23">
        <v>22</v>
      </c>
      <c r="E23" t="s">
        <v>13</v>
      </c>
    </row>
    <row r="24" spans="1:5">
      <c r="A24">
        <v>1.489865</v>
      </c>
      <c r="B24">
        <v>5.0900340000000002</v>
      </c>
      <c r="C24">
        <v>1.362268</v>
      </c>
      <c r="D24">
        <v>23</v>
      </c>
      <c r="E24" t="s">
        <v>14</v>
      </c>
    </row>
    <row r="25" spans="1:5">
      <c r="A25">
        <v>1.485333</v>
      </c>
      <c r="B25">
        <v>5.0918409999999996</v>
      </c>
      <c r="C25">
        <v>1.3590660000000001</v>
      </c>
      <c r="D25">
        <v>24</v>
      </c>
      <c r="E25" t="s">
        <v>14</v>
      </c>
    </row>
    <row r="26" spans="1:5">
      <c r="A26">
        <v>1.4807429999999999</v>
      </c>
      <c r="B26">
        <v>5.0934169999999996</v>
      </c>
      <c r="C26">
        <v>1.3563210000000001</v>
      </c>
      <c r="D26">
        <v>25</v>
      </c>
      <c r="E26" t="s">
        <v>14</v>
      </c>
    </row>
    <row r="27" spans="1:5">
      <c r="A27">
        <v>1.47618</v>
      </c>
      <c r="B27">
        <v>5.0947579999999997</v>
      </c>
      <c r="C27">
        <v>1.353947</v>
      </c>
      <c r="D27">
        <v>26</v>
      </c>
      <c r="E27" t="s">
        <v>15</v>
      </c>
    </row>
    <row r="28" spans="1:5">
      <c r="A28">
        <v>1.4717739999999999</v>
      </c>
      <c r="B28">
        <v>5.0958620000000003</v>
      </c>
      <c r="C28">
        <v>1.3517669999999999</v>
      </c>
      <c r="D28">
        <v>27</v>
      </c>
      <c r="E28" t="s">
        <v>15</v>
      </c>
    </row>
    <row r="29" spans="1:5">
      <c r="A29">
        <v>1.46766</v>
      </c>
      <c r="B29">
        <v>5.0968179999999998</v>
      </c>
      <c r="C29">
        <v>1.349594</v>
      </c>
      <c r="D29">
        <v>28</v>
      </c>
      <c r="E29" t="s">
        <v>16</v>
      </c>
    </row>
    <row r="30" spans="1:5">
      <c r="A30">
        <v>1.4639489999999999</v>
      </c>
      <c r="B30">
        <v>5.0976850000000002</v>
      </c>
      <c r="C30">
        <v>1.3472660000000001</v>
      </c>
      <c r="D30">
        <v>29</v>
      </c>
      <c r="E30" t="s">
        <v>16</v>
      </c>
    </row>
    <row r="31" spans="1:5">
      <c r="A31">
        <v>1.460636</v>
      </c>
      <c r="B31">
        <v>5.0985240000000003</v>
      </c>
      <c r="C31">
        <v>1.3446400000000001</v>
      </c>
      <c r="D31">
        <v>30</v>
      </c>
      <c r="E31" t="s">
        <v>17</v>
      </c>
    </row>
    <row r="32" spans="1:5">
      <c r="A32">
        <v>1.4575720000000001</v>
      </c>
      <c r="B32">
        <v>5.0994359999999999</v>
      </c>
      <c r="C32">
        <v>1.342023</v>
      </c>
      <c r="D32">
        <v>31</v>
      </c>
      <c r="E32" t="s">
        <v>17</v>
      </c>
    </row>
    <row r="33" spans="1:5">
      <c r="A33">
        <v>1.4546699999999999</v>
      </c>
      <c r="B33">
        <v>5.1003990000000003</v>
      </c>
      <c r="C33">
        <v>1.3395220000000001</v>
      </c>
      <c r="D33">
        <v>32</v>
      </c>
      <c r="E33" t="s">
        <v>18</v>
      </c>
    </row>
    <row r="34" spans="1:5">
      <c r="A34">
        <v>1.451918</v>
      </c>
      <c r="B34">
        <v>5.1013210000000004</v>
      </c>
      <c r="C34">
        <v>1.3373820000000001</v>
      </c>
      <c r="D34">
        <v>33</v>
      </c>
      <c r="E34" t="s">
        <v>18</v>
      </c>
    </row>
    <row r="35" spans="1:5">
      <c r="A35">
        <v>1.4494130000000001</v>
      </c>
      <c r="B35">
        <v>5.102169</v>
      </c>
      <c r="C35">
        <v>1.335825</v>
      </c>
      <c r="D35">
        <v>34</v>
      </c>
      <c r="E35" t="s">
        <v>18</v>
      </c>
    </row>
    <row r="36" spans="1:5">
      <c r="A36">
        <v>1.447195</v>
      </c>
      <c r="B36">
        <v>5.1029390000000001</v>
      </c>
      <c r="C36">
        <v>1.3349059999999999</v>
      </c>
      <c r="D36">
        <v>35</v>
      </c>
      <c r="E36" t="s">
        <v>19</v>
      </c>
    </row>
    <row r="37" spans="1:5">
      <c r="A37">
        <v>1.4451719999999999</v>
      </c>
      <c r="B37">
        <v>5.1036929999999998</v>
      </c>
      <c r="C37">
        <v>1.33453</v>
      </c>
      <c r="D37">
        <v>36</v>
      </c>
      <c r="E37" t="s">
        <v>19</v>
      </c>
    </row>
    <row r="38" spans="1:5">
      <c r="A38">
        <v>1.443246</v>
      </c>
      <c r="B38">
        <v>5.1044140000000002</v>
      </c>
      <c r="C38">
        <v>1.3346359999999999</v>
      </c>
      <c r="D38">
        <v>37</v>
      </c>
      <c r="E38" t="s">
        <v>20</v>
      </c>
    </row>
    <row r="39" spans="1:5">
      <c r="A39">
        <v>1.4412750000000001</v>
      </c>
      <c r="B39">
        <v>5.105111</v>
      </c>
      <c r="C39">
        <v>1.334935</v>
      </c>
      <c r="D39">
        <v>38</v>
      </c>
      <c r="E39" t="s">
        <v>20</v>
      </c>
    </row>
    <row r="40" spans="1:5">
      <c r="A40">
        <v>1.439071</v>
      </c>
      <c r="B40">
        <v>5.105747</v>
      </c>
      <c r="C40">
        <v>1.3353870000000001</v>
      </c>
      <c r="D40">
        <v>39</v>
      </c>
      <c r="E40" t="s">
        <v>21</v>
      </c>
    </row>
    <row r="41" spans="1:5">
      <c r="A41">
        <v>1.4366639999999999</v>
      </c>
      <c r="B41">
        <v>5.1063229999999997</v>
      </c>
      <c r="C41">
        <v>1.336084</v>
      </c>
      <c r="D41">
        <v>40</v>
      </c>
      <c r="E41" t="s">
        <v>21</v>
      </c>
    </row>
    <row r="42" spans="1:5">
      <c r="A42">
        <v>1.434269</v>
      </c>
      <c r="B42">
        <v>5.1068189999999998</v>
      </c>
      <c r="C42">
        <v>1.3367009999999999</v>
      </c>
      <c r="D42">
        <v>41</v>
      </c>
      <c r="E42" t="s">
        <v>22</v>
      </c>
    </row>
    <row r="43" spans="1:5">
      <c r="A43">
        <v>1.4320010000000001</v>
      </c>
      <c r="B43">
        <v>5.1072150000000001</v>
      </c>
      <c r="C43">
        <v>1.336705</v>
      </c>
      <c r="D43">
        <v>42</v>
      </c>
      <c r="E43" t="s">
        <v>22</v>
      </c>
    </row>
    <row r="44" spans="1:5">
      <c r="A44">
        <v>1.429891</v>
      </c>
      <c r="B44">
        <v>5.1075100000000004</v>
      </c>
      <c r="C44">
        <v>1.335826</v>
      </c>
      <c r="D44">
        <v>43</v>
      </c>
      <c r="E44" t="s">
        <v>22</v>
      </c>
    </row>
    <row r="45" spans="1:5">
      <c r="A45">
        <v>1.4280040000000001</v>
      </c>
      <c r="B45">
        <v>5.1077709999999996</v>
      </c>
      <c r="C45">
        <v>1.3341339999999999</v>
      </c>
      <c r="D45">
        <v>44</v>
      </c>
      <c r="E45" t="s">
        <v>23</v>
      </c>
    </row>
    <row r="46" spans="1:5">
      <c r="A46">
        <v>1.4263950000000001</v>
      </c>
      <c r="B46">
        <v>5.1080519999999998</v>
      </c>
      <c r="C46">
        <v>1.3315170000000001</v>
      </c>
      <c r="D46">
        <v>45</v>
      </c>
      <c r="E46" t="s">
        <v>23</v>
      </c>
    </row>
    <row r="47" spans="1:5">
      <c r="A47">
        <v>1.4250849999999999</v>
      </c>
      <c r="B47">
        <v>5.1083509999999999</v>
      </c>
      <c r="C47">
        <v>1.3277289999999999</v>
      </c>
      <c r="D47">
        <v>46</v>
      </c>
      <c r="E47" t="s">
        <v>24</v>
      </c>
    </row>
    <row r="48" spans="1:5">
      <c r="A48">
        <v>1.4240809999999999</v>
      </c>
      <c r="B48">
        <v>5.1087150000000001</v>
      </c>
      <c r="C48">
        <v>1.322608</v>
      </c>
      <c r="D48">
        <v>47</v>
      </c>
      <c r="E48" t="s">
        <v>25</v>
      </c>
    </row>
    <row r="49" spans="1:5">
      <c r="A49">
        <v>1.4232860000000001</v>
      </c>
      <c r="B49">
        <v>5.109197</v>
      </c>
      <c r="C49">
        <v>1.316262</v>
      </c>
      <c r="D49">
        <v>48</v>
      </c>
      <c r="E49" t="s">
        <v>25</v>
      </c>
    </row>
    <row r="50" spans="1:5">
      <c r="A50">
        <v>1.4227510000000001</v>
      </c>
      <c r="B50">
        <v>5.1097450000000002</v>
      </c>
      <c r="C50">
        <v>1.309124</v>
      </c>
      <c r="D50">
        <v>49</v>
      </c>
      <c r="E50" t="s">
        <v>25</v>
      </c>
    </row>
    <row r="51" spans="1:5">
      <c r="A51">
        <v>1.4223969999999999</v>
      </c>
      <c r="B51">
        <v>5.1103120000000004</v>
      </c>
      <c r="C51">
        <v>1.301582</v>
      </c>
      <c r="D51">
        <v>50</v>
      </c>
      <c r="E51" t="s">
        <v>26</v>
      </c>
    </row>
    <row r="52" spans="1:5">
      <c r="A52">
        <v>1.422215</v>
      </c>
      <c r="B52">
        <v>5.110849</v>
      </c>
      <c r="C52">
        <v>1.293903</v>
      </c>
      <c r="D52">
        <v>51</v>
      </c>
      <c r="E52" t="s">
        <v>26</v>
      </c>
    </row>
    <row r="53" spans="1:5">
      <c r="A53">
        <v>1.4220649999999999</v>
      </c>
      <c r="B53">
        <v>5.1113949999999999</v>
      </c>
      <c r="C53">
        <v>1.2862830000000001</v>
      </c>
      <c r="D53">
        <v>52</v>
      </c>
      <c r="E53" t="s">
        <v>27</v>
      </c>
    </row>
    <row r="54" spans="1:5">
      <c r="A54">
        <v>1.4219139999999999</v>
      </c>
      <c r="B54">
        <v>5.1120150000000004</v>
      </c>
      <c r="C54">
        <v>1.278565</v>
      </c>
      <c r="D54">
        <v>53</v>
      </c>
      <c r="E54" t="s">
        <v>27</v>
      </c>
    </row>
    <row r="55" spans="1:5">
      <c r="A55">
        <v>1.4216519999999999</v>
      </c>
      <c r="B55">
        <v>5.1126870000000002</v>
      </c>
      <c r="C55">
        <v>1.2703329999999999</v>
      </c>
      <c r="D55">
        <v>54</v>
      </c>
      <c r="E55" t="s">
        <v>28</v>
      </c>
    </row>
    <row r="56" spans="1:5">
      <c r="A56">
        <v>1.4212070000000001</v>
      </c>
      <c r="B56">
        <v>5.113467</v>
      </c>
      <c r="C56">
        <v>1.2617499999999999</v>
      </c>
      <c r="D56">
        <v>55</v>
      </c>
      <c r="E56" t="s">
        <v>28</v>
      </c>
    </row>
    <row r="57" spans="1:5">
      <c r="A57">
        <v>1.4206160000000001</v>
      </c>
      <c r="B57">
        <v>5.114325</v>
      </c>
      <c r="C57">
        <v>1.286572</v>
      </c>
      <c r="D57">
        <v>56</v>
      </c>
      <c r="E57" t="s">
        <v>28</v>
      </c>
    </row>
    <row r="58" spans="1:5">
      <c r="A58">
        <v>1.419842</v>
      </c>
      <c r="B58">
        <v>5.1151939999999998</v>
      </c>
      <c r="C58">
        <v>1.31253</v>
      </c>
      <c r="D58">
        <v>57</v>
      </c>
      <c r="E58" t="s">
        <v>29</v>
      </c>
    </row>
    <row r="59" spans="1:5">
      <c r="A59">
        <v>1.418933</v>
      </c>
      <c r="B59">
        <v>5.1160500000000004</v>
      </c>
      <c r="C59">
        <v>1.3378270000000001</v>
      </c>
      <c r="D59">
        <v>58</v>
      </c>
      <c r="E59" t="s">
        <v>29</v>
      </c>
    </row>
    <row r="60" spans="1:5">
      <c r="A60">
        <v>1.417851</v>
      </c>
      <c r="B60">
        <v>5.1169419999999999</v>
      </c>
      <c r="C60">
        <v>1.3622719999999999</v>
      </c>
      <c r="D60">
        <v>59</v>
      </c>
      <c r="E60" t="s">
        <v>30</v>
      </c>
    </row>
    <row r="61" spans="1:5">
      <c r="A61">
        <v>1.4165890000000001</v>
      </c>
      <c r="B61">
        <v>5.1178670000000004</v>
      </c>
      <c r="C61">
        <v>1.3854439999999999</v>
      </c>
      <c r="D61">
        <v>60</v>
      </c>
      <c r="E61" t="s">
        <v>30</v>
      </c>
    </row>
    <row r="62" spans="1:5">
      <c r="A62">
        <v>1.415125</v>
      </c>
      <c r="B62">
        <v>5.1188099999999999</v>
      </c>
      <c r="C62">
        <v>1.407376</v>
      </c>
      <c r="D62">
        <v>61</v>
      </c>
      <c r="E62" t="s">
        <v>30</v>
      </c>
    </row>
    <row r="63" spans="1:5">
      <c r="A63">
        <v>1.4135960000000001</v>
      </c>
      <c r="B63">
        <v>5.1197540000000004</v>
      </c>
      <c r="C63">
        <v>1.4283939999999999</v>
      </c>
      <c r="D63">
        <v>62</v>
      </c>
      <c r="E63" t="s">
        <v>31</v>
      </c>
    </row>
    <row r="64" spans="1:5">
      <c r="A64">
        <v>1.4121699999999999</v>
      </c>
      <c r="B64">
        <v>5.1206560000000003</v>
      </c>
      <c r="C64">
        <v>1.4488369999999999</v>
      </c>
      <c r="D64">
        <v>63</v>
      </c>
      <c r="E64" t="s">
        <v>31</v>
      </c>
    </row>
    <row r="65" spans="1:5">
      <c r="A65">
        <v>1.410892</v>
      </c>
      <c r="B65">
        <v>5.1215229999999998</v>
      </c>
      <c r="C65">
        <v>1.4692769999999999</v>
      </c>
      <c r="D65">
        <v>64</v>
      </c>
      <c r="E65" t="s">
        <v>31</v>
      </c>
    </row>
    <row r="66" spans="1:5">
      <c r="A66">
        <v>1.4097500000000001</v>
      </c>
      <c r="B66">
        <v>5.1223679999999998</v>
      </c>
      <c r="C66">
        <v>1.490013</v>
      </c>
      <c r="D66">
        <v>65</v>
      </c>
      <c r="E66" t="s">
        <v>32</v>
      </c>
    </row>
    <row r="67" spans="1:5">
      <c r="A67">
        <v>1.408822</v>
      </c>
      <c r="B67">
        <v>5.1231720000000003</v>
      </c>
      <c r="C67">
        <v>1.4777309999999999</v>
      </c>
      <c r="D67">
        <v>66</v>
      </c>
      <c r="E67" t="s">
        <v>32</v>
      </c>
    </row>
    <row r="68" spans="1:5">
      <c r="A68">
        <v>1.40821</v>
      </c>
      <c r="B68">
        <v>5.1239540000000003</v>
      </c>
      <c r="C68">
        <v>1.4650369999999999</v>
      </c>
      <c r="D68">
        <v>67</v>
      </c>
      <c r="E68" t="s">
        <v>32</v>
      </c>
    </row>
    <row r="69" spans="1:5">
      <c r="A69">
        <v>1.408074</v>
      </c>
      <c r="B69">
        <v>5.1246600000000004</v>
      </c>
      <c r="C69">
        <v>1.4538629999999999</v>
      </c>
      <c r="D69">
        <v>68</v>
      </c>
      <c r="E69" t="s">
        <v>33</v>
      </c>
    </row>
    <row r="70" spans="1:5">
      <c r="A70">
        <v>1.408606</v>
      </c>
      <c r="B70">
        <v>5.1253219999999997</v>
      </c>
      <c r="C70">
        <v>1.444153</v>
      </c>
      <c r="D70">
        <v>69</v>
      </c>
      <c r="E70" t="s">
        <v>33</v>
      </c>
    </row>
    <row r="71" spans="1:5">
      <c r="A71">
        <v>1.4096679999999999</v>
      </c>
      <c r="B71">
        <v>5.1259509999999997</v>
      </c>
      <c r="C71">
        <v>1.4357660000000001</v>
      </c>
      <c r="D71">
        <v>70</v>
      </c>
      <c r="E71" t="s">
        <v>33</v>
      </c>
    </row>
    <row r="72" spans="1:5">
      <c r="A72">
        <v>1.411211</v>
      </c>
      <c r="B72">
        <v>5.1265499999999999</v>
      </c>
      <c r="C72">
        <v>1.428167</v>
      </c>
      <c r="D72">
        <v>71</v>
      </c>
      <c r="E72" t="s">
        <v>34</v>
      </c>
    </row>
    <row r="73" spans="1:5">
      <c r="A73">
        <v>1.4130370000000001</v>
      </c>
      <c r="B73">
        <v>5.1270759999999997</v>
      </c>
      <c r="C73">
        <v>1.420774</v>
      </c>
      <c r="D73">
        <v>72</v>
      </c>
      <c r="E73" t="s">
        <v>34</v>
      </c>
    </row>
    <row r="74" spans="1:5">
      <c r="A74">
        <v>1.4150510000000001</v>
      </c>
      <c r="B74">
        <v>5.1275180000000002</v>
      </c>
      <c r="C74">
        <v>1.4129419999999999</v>
      </c>
      <c r="D74">
        <v>73</v>
      </c>
      <c r="E74" t="s">
        <v>35</v>
      </c>
    </row>
    <row r="75" spans="1:5">
      <c r="A75">
        <v>1.417165</v>
      </c>
      <c r="B75">
        <v>5.1279019999999997</v>
      </c>
      <c r="C75">
        <v>1.4041239999999999</v>
      </c>
      <c r="D75">
        <v>74</v>
      </c>
      <c r="E75" t="s">
        <v>35</v>
      </c>
    </row>
    <row r="76" spans="1:5">
      <c r="A76">
        <v>1.4193709999999999</v>
      </c>
      <c r="B76">
        <v>5.128177</v>
      </c>
      <c r="C76">
        <v>1.3938109999999999</v>
      </c>
      <c r="D76">
        <v>75</v>
      </c>
      <c r="E76" t="s">
        <v>35</v>
      </c>
    </row>
    <row r="77" spans="1:5">
      <c r="A77">
        <v>1.421659</v>
      </c>
      <c r="B77">
        <v>5.1284219999999996</v>
      </c>
      <c r="C77">
        <v>1.3815269999999999</v>
      </c>
      <c r="D77">
        <v>76</v>
      </c>
      <c r="E77" t="s">
        <v>36</v>
      </c>
    </row>
    <row r="78" spans="1:5">
      <c r="A78">
        <v>1.4239630000000001</v>
      </c>
      <c r="B78">
        <v>5.1287029999999998</v>
      </c>
      <c r="C78">
        <v>1.366968</v>
      </c>
      <c r="D78">
        <v>77</v>
      </c>
      <c r="E78" t="s">
        <v>36</v>
      </c>
    </row>
    <row r="79" spans="1:5">
      <c r="A79">
        <v>1.4261539999999999</v>
      </c>
      <c r="B79">
        <v>5.1290509999999996</v>
      </c>
      <c r="C79">
        <v>1.35025</v>
      </c>
      <c r="D79">
        <v>78</v>
      </c>
      <c r="E79" t="s">
        <v>37</v>
      </c>
    </row>
    <row r="80" spans="1:5">
      <c r="A80">
        <v>1.428043</v>
      </c>
      <c r="B80">
        <v>5.1294550000000001</v>
      </c>
      <c r="C80">
        <v>1.3313079999999999</v>
      </c>
      <c r="D80">
        <v>79</v>
      </c>
      <c r="E80" t="s">
        <v>37</v>
      </c>
    </row>
    <row r="81" spans="1:5">
      <c r="A81">
        <v>1.429727</v>
      </c>
      <c r="B81">
        <v>5.1298969999999997</v>
      </c>
      <c r="C81">
        <v>1.3103309999999999</v>
      </c>
      <c r="D81">
        <v>80</v>
      </c>
      <c r="E81" t="s">
        <v>38</v>
      </c>
    </row>
    <row r="82" spans="1:5">
      <c r="A82">
        <v>1.430895</v>
      </c>
      <c r="B82">
        <v>5.1304869999999996</v>
      </c>
      <c r="C82">
        <v>1.2876730000000001</v>
      </c>
      <c r="D82">
        <v>81</v>
      </c>
      <c r="E82" t="s">
        <v>38</v>
      </c>
    </row>
    <row r="83" spans="1:5">
      <c r="A83">
        <v>1.4317679999999999</v>
      </c>
      <c r="B83">
        <v>5.1311879999999999</v>
      </c>
      <c r="C83">
        <v>1.2641450000000001</v>
      </c>
      <c r="D83">
        <v>82</v>
      </c>
      <c r="E83" t="s">
        <v>38</v>
      </c>
    </row>
    <row r="84" spans="1:5">
      <c r="A84">
        <v>1.432088</v>
      </c>
      <c r="B84">
        <v>5.1323020000000001</v>
      </c>
      <c r="C84">
        <v>1.2410950000000001</v>
      </c>
      <c r="D84">
        <v>83</v>
      </c>
      <c r="E84" t="s">
        <v>39</v>
      </c>
    </row>
    <row r="85" spans="1:5">
      <c r="A85">
        <v>1.4318169999999999</v>
      </c>
      <c r="B85">
        <v>5.1341229999999998</v>
      </c>
      <c r="C85">
        <v>1.219106</v>
      </c>
      <c r="D85">
        <v>84</v>
      </c>
      <c r="E85" t="s">
        <v>39</v>
      </c>
    </row>
    <row r="86" spans="1:5">
      <c r="A86">
        <v>1.4309989999999999</v>
      </c>
      <c r="B86">
        <v>5.1365360000000004</v>
      </c>
      <c r="C86">
        <v>1.198515</v>
      </c>
      <c r="D86">
        <v>85</v>
      </c>
      <c r="E86" t="s">
        <v>40</v>
      </c>
    </row>
    <row r="87" spans="1:5">
      <c r="A87">
        <v>1.429613</v>
      </c>
      <c r="B87">
        <v>5.1391989999999996</v>
      </c>
      <c r="C87">
        <v>1.1809419999999999</v>
      </c>
      <c r="D87">
        <v>86</v>
      </c>
      <c r="E87" t="s">
        <v>40</v>
      </c>
    </row>
    <row r="88" spans="1:5">
      <c r="A88">
        <v>1.427567</v>
      </c>
      <c r="B88">
        <v>5.1422980000000003</v>
      </c>
      <c r="C88">
        <v>1.166053</v>
      </c>
      <c r="D88">
        <v>87</v>
      </c>
      <c r="E88" t="s">
        <v>40</v>
      </c>
    </row>
    <row r="89" spans="1:5">
      <c r="A89">
        <v>1.425071</v>
      </c>
      <c r="B89">
        <v>5.145321</v>
      </c>
      <c r="C89">
        <v>1.1552389999999999</v>
      </c>
      <c r="D89">
        <v>88</v>
      </c>
      <c r="E89" t="s">
        <v>41</v>
      </c>
    </row>
    <row r="90" spans="1:5">
      <c r="A90">
        <v>1.4222300000000001</v>
      </c>
      <c r="B90">
        <v>5.1482409999999996</v>
      </c>
      <c r="C90">
        <v>1.148274</v>
      </c>
      <c r="D90">
        <v>89</v>
      </c>
      <c r="E90" t="s">
        <v>41</v>
      </c>
    </row>
    <row r="91" spans="1:5">
      <c r="A91">
        <v>1.4191039999999999</v>
      </c>
      <c r="B91">
        <v>5.1510059999999998</v>
      </c>
      <c r="C91">
        <v>1.1448529999999999</v>
      </c>
      <c r="D91">
        <v>90</v>
      </c>
      <c r="E91" t="s">
        <v>41</v>
      </c>
    </row>
    <row r="92" spans="1:5">
      <c r="A92">
        <v>1.4161220000000001</v>
      </c>
      <c r="B92">
        <v>5.1535120000000001</v>
      </c>
      <c r="C92">
        <v>1.1450940000000001</v>
      </c>
      <c r="D92">
        <v>91</v>
      </c>
      <c r="E92" t="s">
        <v>42</v>
      </c>
    </row>
    <row r="93" spans="1:5">
      <c r="A93">
        <v>1.413278</v>
      </c>
      <c r="B93">
        <v>5.1558330000000003</v>
      </c>
      <c r="C93">
        <v>1.1484209999999999</v>
      </c>
      <c r="D93">
        <v>92</v>
      </c>
      <c r="E93" t="s">
        <v>42</v>
      </c>
    </row>
    <row r="94" spans="1:5">
      <c r="A94">
        <v>1.41086</v>
      </c>
      <c r="B94">
        <v>5.1576079999999997</v>
      </c>
      <c r="C94">
        <v>1.1541440000000001</v>
      </c>
      <c r="D94">
        <v>93</v>
      </c>
      <c r="E94" t="s">
        <v>43</v>
      </c>
    </row>
    <row r="95" spans="1:5">
      <c r="A95">
        <v>1.409063</v>
      </c>
      <c r="B95">
        <v>5.1585479999999997</v>
      </c>
      <c r="C95">
        <v>1.1624749999999999</v>
      </c>
      <c r="D95">
        <v>94</v>
      </c>
      <c r="E95" t="s">
        <v>43</v>
      </c>
    </row>
    <row r="96" spans="1:5">
      <c r="A96">
        <v>1.407937</v>
      </c>
      <c r="B96">
        <v>5.1587670000000001</v>
      </c>
      <c r="C96">
        <v>1.1733499999999999</v>
      </c>
      <c r="D96">
        <v>95</v>
      </c>
      <c r="E96" t="s">
        <v>43</v>
      </c>
    </row>
    <row r="97" spans="1:5">
      <c r="A97">
        <v>1.407492</v>
      </c>
      <c r="B97">
        <v>5.1585539999999996</v>
      </c>
      <c r="C97">
        <v>1.185673</v>
      </c>
      <c r="D97">
        <v>96</v>
      </c>
      <c r="E97" t="s">
        <v>44</v>
      </c>
    </row>
    <row r="98" spans="1:5">
      <c r="A98">
        <v>1.4077029999999999</v>
      </c>
      <c r="B98">
        <v>5.157667</v>
      </c>
      <c r="C98">
        <v>1.1998219999999999</v>
      </c>
      <c r="D98">
        <v>97</v>
      </c>
      <c r="E98" t="s">
        <v>44</v>
      </c>
    </row>
    <row r="99" spans="1:5">
      <c r="A99">
        <v>1.4083859999999999</v>
      </c>
      <c r="B99">
        <v>5.1566140000000003</v>
      </c>
      <c r="C99">
        <v>1.2138880000000001</v>
      </c>
      <c r="D99">
        <v>98</v>
      </c>
      <c r="E99" t="s">
        <v>45</v>
      </c>
    </row>
    <row r="100" spans="1:5">
      <c r="A100">
        <v>1.409465</v>
      </c>
      <c r="B100">
        <v>5.155443</v>
      </c>
      <c r="C100">
        <v>1.2279329999999999</v>
      </c>
      <c r="D100">
        <v>99</v>
      </c>
      <c r="E100" t="s">
        <v>45</v>
      </c>
    </row>
    <row r="101" spans="1:5">
      <c r="A101">
        <v>1.411054</v>
      </c>
      <c r="B101">
        <v>5.1542380000000003</v>
      </c>
      <c r="C101">
        <v>1.2419739999999999</v>
      </c>
      <c r="D101">
        <v>100</v>
      </c>
      <c r="E101" t="s">
        <v>45</v>
      </c>
    </row>
    <row r="102" spans="1:5">
      <c r="A102">
        <v>1.413046</v>
      </c>
      <c r="B102">
        <v>5.1530269999999998</v>
      </c>
      <c r="C102">
        <v>1.255414</v>
      </c>
      <c r="D102">
        <v>101</v>
      </c>
      <c r="E102" t="s">
        <v>46</v>
      </c>
    </row>
    <row r="103" spans="1:5">
      <c r="A103">
        <v>1.415365</v>
      </c>
      <c r="B103">
        <v>5.1518160000000002</v>
      </c>
      <c r="C103">
        <v>1.2681910000000001</v>
      </c>
      <c r="D103">
        <v>102</v>
      </c>
      <c r="E103" t="s">
        <v>46</v>
      </c>
    </row>
    <row r="104" spans="1:5">
      <c r="A104">
        <v>1.4178729999999999</v>
      </c>
      <c r="B104">
        <v>5.1506819999999998</v>
      </c>
      <c r="C104">
        <v>1.2801800000000001</v>
      </c>
      <c r="D104">
        <v>103</v>
      </c>
      <c r="E104" t="s">
        <v>47</v>
      </c>
    </row>
    <row r="105" spans="1:5">
      <c r="A105">
        <v>1.420469</v>
      </c>
      <c r="B105">
        <v>5.1495680000000004</v>
      </c>
      <c r="C105">
        <v>1.2907599999999999</v>
      </c>
      <c r="D105">
        <v>104</v>
      </c>
      <c r="E105" t="s">
        <v>47</v>
      </c>
    </row>
    <row r="106" spans="1:5">
      <c r="A106">
        <v>1.422992</v>
      </c>
      <c r="B106">
        <v>5.14846</v>
      </c>
      <c r="C106">
        <v>1.299523</v>
      </c>
      <c r="D106">
        <v>105</v>
      </c>
      <c r="E106" t="s">
        <v>48</v>
      </c>
    </row>
    <row r="107" spans="1:5">
      <c r="A107">
        <v>1.4252800000000001</v>
      </c>
      <c r="B107">
        <v>5.1473409999999999</v>
      </c>
      <c r="C107">
        <v>1.306243</v>
      </c>
      <c r="D107">
        <v>106</v>
      </c>
      <c r="E107" t="s">
        <v>48</v>
      </c>
    </row>
    <row r="108" spans="1:5">
      <c r="A108">
        <v>1.4273499999999999</v>
      </c>
      <c r="B108">
        <v>5.1462430000000001</v>
      </c>
      <c r="C108">
        <v>1.311075</v>
      </c>
      <c r="D108">
        <v>107</v>
      </c>
      <c r="E108" t="s">
        <v>48</v>
      </c>
    </row>
    <row r="109" spans="1:5">
      <c r="A109">
        <v>1.429125</v>
      </c>
      <c r="B109">
        <v>5.1452030000000004</v>
      </c>
      <c r="C109">
        <v>1.3144039999999999</v>
      </c>
      <c r="D109">
        <v>108</v>
      </c>
      <c r="E109" t="s">
        <v>49</v>
      </c>
    </row>
    <row r="110" spans="1:5">
      <c r="A110">
        <v>1.430666</v>
      </c>
      <c r="B110">
        <v>5.1442540000000001</v>
      </c>
      <c r="C110">
        <v>1.3163180000000001</v>
      </c>
      <c r="D110">
        <v>109</v>
      </c>
      <c r="E110" t="s">
        <v>49</v>
      </c>
    </row>
    <row r="111" spans="1:5">
      <c r="A111">
        <v>1.4318599999999999</v>
      </c>
      <c r="B111">
        <v>5.1434049999999996</v>
      </c>
      <c r="C111">
        <v>1.317197</v>
      </c>
      <c r="D111">
        <v>110</v>
      </c>
      <c r="E111" t="s">
        <v>49</v>
      </c>
    </row>
    <row r="112" spans="1:5">
      <c r="A112">
        <v>1.432758</v>
      </c>
      <c r="B112">
        <v>5.1426340000000001</v>
      </c>
      <c r="C112">
        <v>1.317669</v>
      </c>
      <c r="D112">
        <v>111</v>
      </c>
      <c r="E112" t="s">
        <v>50</v>
      </c>
    </row>
    <row r="113" spans="1:5">
      <c r="A113">
        <v>1.433392</v>
      </c>
      <c r="B113">
        <v>5.1419839999999999</v>
      </c>
      <c r="C113">
        <v>1.317809</v>
      </c>
      <c r="D113">
        <v>112</v>
      </c>
      <c r="E113" t="s">
        <v>50</v>
      </c>
    </row>
    <row r="114" spans="1:5">
      <c r="A114">
        <v>1.433845</v>
      </c>
      <c r="B114">
        <v>5.1414419999999996</v>
      </c>
      <c r="C114">
        <v>1.317736</v>
      </c>
      <c r="D114">
        <v>113</v>
      </c>
      <c r="E114" t="s">
        <v>50</v>
      </c>
    </row>
    <row r="115" spans="1:5">
      <c r="A115">
        <v>1.4341280000000001</v>
      </c>
      <c r="B115">
        <v>5.140981</v>
      </c>
      <c r="C115">
        <v>1.31742</v>
      </c>
      <c r="D115">
        <v>114</v>
      </c>
      <c r="E115" t="s">
        <v>51</v>
      </c>
    </row>
    <row r="116" spans="1:5">
      <c r="A116">
        <v>1.4342729999999999</v>
      </c>
      <c r="B116">
        <v>5.1406489999999998</v>
      </c>
      <c r="C116">
        <v>1.316934</v>
      </c>
      <c r="D116">
        <v>115</v>
      </c>
      <c r="E116" t="s">
        <v>52</v>
      </c>
    </row>
    <row r="117" spans="1:5">
      <c r="A117">
        <v>1.434321</v>
      </c>
      <c r="B117">
        <v>5.1404579999999997</v>
      </c>
      <c r="C117">
        <v>1.316176</v>
      </c>
      <c r="D117">
        <v>116</v>
      </c>
      <c r="E117" t="s">
        <v>52</v>
      </c>
    </row>
    <row r="118" spans="1:5">
      <c r="A118">
        <v>1.434267</v>
      </c>
      <c r="B118">
        <v>5.1403790000000003</v>
      </c>
      <c r="C118">
        <v>1.3150470000000001</v>
      </c>
      <c r="D118">
        <v>117</v>
      </c>
      <c r="E118" t="s">
        <v>52</v>
      </c>
    </row>
    <row r="119" spans="1:5">
      <c r="A119">
        <v>1.4341759999999999</v>
      </c>
      <c r="B119">
        <v>5.1403910000000002</v>
      </c>
      <c r="C119">
        <v>1.313382</v>
      </c>
      <c r="D119">
        <v>118</v>
      </c>
      <c r="E119" t="s">
        <v>53</v>
      </c>
    </row>
    <row r="120" spans="1:5">
      <c r="A120">
        <v>1.433967</v>
      </c>
      <c r="B120">
        <v>5.1404909999999999</v>
      </c>
      <c r="C120">
        <v>1.3112200000000001</v>
      </c>
      <c r="D120">
        <v>119</v>
      </c>
      <c r="E120" t="s">
        <v>53</v>
      </c>
    </row>
    <row r="121" spans="1:5">
      <c r="A121">
        <v>1.4335830000000001</v>
      </c>
      <c r="B121">
        <v>5.1406890000000001</v>
      </c>
      <c r="C121">
        <v>1.3083</v>
      </c>
      <c r="D121">
        <v>120</v>
      </c>
      <c r="E121" t="s">
        <v>54</v>
      </c>
    </row>
    <row r="122" spans="1:5">
      <c r="A122">
        <v>1.432995</v>
      </c>
      <c r="B122">
        <v>5.1409950000000002</v>
      </c>
      <c r="C122">
        <v>1.304387</v>
      </c>
      <c r="D122">
        <v>121</v>
      </c>
      <c r="E122" t="s">
        <v>54</v>
      </c>
    </row>
    <row r="123" spans="1:5">
      <c r="A123">
        <v>1.432221</v>
      </c>
      <c r="B123">
        <v>5.1413209999999996</v>
      </c>
      <c r="C123">
        <v>1.2994319999999999</v>
      </c>
      <c r="D123">
        <v>122</v>
      </c>
      <c r="E123" t="s">
        <v>54</v>
      </c>
    </row>
    <row r="124" spans="1:5">
      <c r="A124">
        <v>1.4312879999999999</v>
      </c>
      <c r="B124">
        <v>5.1416680000000001</v>
      </c>
      <c r="C124">
        <v>1.29305</v>
      </c>
      <c r="D124">
        <v>123</v>
      </c>
      <c r="E124" t="s">
        <v>55</v>
      </c>
    </row>
    <row r="125" spans="1:5">
      <c r="A125">
        <v>1.430191</v>
      </c>
      <c r="B125">
        <v>5.1420839999999997</v>
      </c>
      <c r="C125">
        <v>1.2850870000000001</v>
      </c>
      <c r="D125">
        <v>124</v>
      </c>
      <c r="E125" t="s">
        <v>55</v>
      </c>
    </row>
    <row r="126" spans="1:5">
      <c r="A126">
        <v>1.428958</v>
      </c>
      <c r="B126">
        <v>5.1425239999999999</v>
      </c>
      <c r="C126">
        <v>1.2755650000000001</v>
      </c>
      <c r="D126">
        <v>125</v>
      </c>
      <c r="E126" t="s">
        <v>56</v>
      </c>
    </row>
    <row r="127" spans="1:5">
      <c r="A127">
        <v>1.4276720000000001</v>
      </c>
      <c r="B127">
        <v>5.1429799999999997</v>
      </c>
      <c r="C127">
        <v>1.2646770000000001</v>
      </c>
      <c r="D127">
        <v>126</v>
      </c>
      <c r="E127" t="s">
        <v>56</v>
      </c>
    </row>
    <row r="128" spans="1:5">
      <c r="A128">
        <v>1.42645</v>
      </c>
      <c r="B128">
        <v>5.1434249999999997</v>
      </c>
      <c r="C128">
        <v>1.252867</v>
      </c>
      <c r="D128">
        <v>127</v>
      </c>
      <c r="E128" t="s">
        <v>57</v>
      </c>
    </row>
    <row r="129" spans="1:5">
      <c r="A129">
        <v>1.4253880000000001</v>
      </c>
      <c r="B129">
        <v>5.1438829999999998</v>
      </c>
      <c r="C129">
        <v>1.2402979999999999</v>
      </c>
      <c r="D129">
        <v>128</v>
      </c>
      <c r="E129" t="s">
        <v>57</v>
      </c>
    </row>
    <row r="130" spans="1:5">
      <c r="A130">
        <v>1.424534</v>
      </c>
      <c r="B130">
        <v>5.1443180000000002</v>
      </c>
      <c r="C130">
        <v>1.2270730000000001</v>
      </c>
      <c r="D130">
        <v>129</v>
      </c>
      <c r="E130" t="s">
        <v>58</v>
      </c>
    </row>
    <row r="131" spans="1:5">
      <c r="A131">
        <v>1.4239919999999999</v>
      </c>
      <c r="B131">
        <v>5.1447240000000001</v>
      </c>
      <c r="C131">
        <v>1.2134720000000001</v>
      </c>
      <c r="D131">
        <v>130</v>
      </c>
      <c r="E131" t="s">
        <v>58</v>
      </c>
    </row>
    <row r="132" spans="1:5">
      <c r="A132">
        <v>1.4238299999999999</v>
      </c>
      <c r="B132">
        <v>5.1451549999999999</v>
      </c>
      <c r="C132">
        <v>1.199289</v>
      </c>
      <c r="D132">
        <v>131</v>
      </c>
      <c r="E132" t="s">
        <v>58</v>
      </c>
    </row>
    <row r="133" spans="1:5">
      <c r="A133">
        <v>1.423986</v>
      </c>
      <c r="B133">
        <v>5.1456169999999997</v>
      </c>
      <c r="C133">
        <v>1.1841390000000001</v>
      </c>
      <c r="D133">
        <v>132</v>
      </c>
      <c r="E133" t="s">
        <v>59</v>
      </c>
    </row>
    <row r="134" spans="1:5">
      <c r="A134">
        <v>1.424437</v>
      </c>
      <c r="B134">
        <v>5.1460629999999998</v>
      </c>
      <c r="C134">
        <v>1.1681170000000001</v>
      </c>
      <c r="D134">
        <v>133</v>
      </c>
      <c r="E134" t="s">
        <v>59</v>
      </c>
    </row>
    <row r="135" spans="1:5">
      <c r="A135">
        <v>1.4253579999999999</v>
      </c>
      <c r="B135">
        <v>5.1464530000000002</v>
      </c>
      <c r="C135">
        <v>1.15151</v>
      </c>
      <c r="D135">
        <v>134</v>
      </c>
      <c r="E135" t="s">
        <v>60</v>
      </c>
    </row>
    <row r="136" spans="1:5">
      <c r="A136">
        <v>1.426877</v>
      </c>
      <c r="B136">
        <v>5.1467549999999997</v>
      </c>
      <c r="C136">
        <v>1.1350910000000001</v>
      </c>
      <c r="D136">
        <v>135</v>
      </c>
      <c r="E136" t="s">
        <v>60</v>
      </c>
    </row>
    <row r="137" spans="1:5">
      <c r="A137">
        <v>1.4289149999999999</v>
      </c>
      <c r="B137">
        <v>5.1469860000000001</v>
      </c>
      <c r="C137">
        <v>1.1190230000000001</v>
      </c>
      <c r="D137">
        <v>136</v>
      </c>
      <c r="E137" t="s">
        <v>60</v>
      </c>
    </row>
    <row r="138" spans="1:5">
      <c r="A138">
        <v>1.4310560000000001</v>
      </c>
      <c r="B138">
        <v>5.1471850000000003</v>
      </c>
      <c r="C138">
        <v>1.1030059999999999</v>
      </c>
      <c r="D138">
        <v>137</v>
      </c>
      <c r="E138" t="s">
        <v>61</v>
      </c>
    </row>
    <row r="139" spans="1:5">
      <c r="A139">
        <v>1.43337</v>
      </c>
      <c r="B139">
        <v>5.1473370000000003</v>
      </c>
      <c r="C139">
        <v>1.087053</v>
      </c>
      <c r="D139">
        <v>138</v>
      </c>
      <c r="E139" t="s">
        <v>61</v>
      </c>
    </row>
    <row r="140" spans="1:5">
      <c r="A140">
        <v>1.4356660000000001</v>
      </c>
      <c r="B140">
        <v>5.1473990000000001</v>
      </c>
      <c r="C140">
        <v>1.0706329999999999</v>
      </c>
      <c r="D140">
        <v>139</v>
      </c>
      <c r="E140" t="s">
        <v>62</v>
      </c>
    </row>
    <row r="141" spans="1:5">
      <c r="A141">
        <v>1.437934</v>
      </c>
      <c r="B141">
        <v>5.1473709999999997</v>
      </c>
      <c r="C141">
        <v>1.0533060000000001</v>
      </c>
      <c r="D141">
        <v>140</v>
      </c>
      <c r="E141" t="s">
        <v>62</v>
      </c>
    </row>
    <row r="142" spans="1:5">
      <c r="A142">
        <v>1.4400599999999999</v>
      </c>
      <c r="B142">
        <v>5.1472189999999998</v>
      </c>
      <c r="C142">
        <v>1.0352380000000001</v>
      </c>
      <c r="D142">
        <v>141</v>
      </c>
      <c r="E142" t="s">
        <v>62</v>
      </c>
    </row>
    <row r="143" spans="1:5">
      <c r="A143">
        <v>1.4419770000000001</v>
      </c>
      <c r="B143">
        <v>5.1470159999999998</v>
      </c>
      <c r="C143">
        <v>1.0172190000000001</v>
      </c>
      <c r="D143">
        <v>142</v>
      </c>
      <c r="E143" t="s">
        <v>63</v>
      </c>
    </row>
    <row r="144" spans="1:5">
      <c r="A144">
        <v>1.443675</v>
      </c>
      <c r="B144">
        <v>5.1468280000000002</v>
      </c>
      <c r="C144">
        <v>0.99917299999999998</v>
      </c>
      <c r="D144">
        <v>143</v>
      </c>
      <c r="E144" t="s">
        <v>63</v>
      </c>
    </row>
    <row r="145" spans="1:5">
      <c r="A145">
        <v>1.444936</v>
      </c>
      <c r="B145">
        <v>5.1467029999999996</v>
      </c>
      <c r="C145">
        <v>0.98086099999999998</v>
      </c>
      <c r="D145">
        <v>144</v>
      </c>
      <c r="E145" t="s">
        <v>64</v>
      </c>
    </row>
    <row r="146" spans="1:5">
      <c r="A146">
        <v>1.445646</v>
      </c>
      <c r="B146">
        <v>5.1466269999999996</v>
      </c>
      <c r="C146">
        <v>0.96209</v>
      </c>
      <c r="D146">
        <v>145</v>
      </c>
      <c r="E146" t="s">
        <v>64</v>
      </c>
    </row>
    <row r="147" spans="1:5">
      <c r="A147">
        <v>1.4458800000000001</v>
      </c>
      <c r="B147">
        <v>5.1465719999999999</v>
      </c>
      <c r="C147">
        <v>0.94345800000000002</v>
      </c>
      <c r="D147">
        <v>146</v>
      </c>
      <c r="E147" t="s">
        <v>64</v>
      </c>
    </row>
    <row r="148" spans="1:5">
      <c r="A148">
        <v>1.44601</v>
      </c>
      <c r="B148">
        <v>5.1464790000000002</v>
      </c>
      <c r="C148">
        <v>0.925566</v>
      </c>
      <c r="D148">
        <v>147</v>
      </c>
      <c r="E148" t="s">
        <v>65</v>
      </c>
    </row>
    <row r="149" spans="1:5">
      <c r="A149">
        <v>1.4459090000000001</v>
      </c>
      <c r="B149">
        <v>5.14635</v>
      </c>
      <c r="C149">
        <v>0.90851899999999997</v>
      </c>
      <c r="D149">
        <v>148</v>
      </c>
      <c r="E149" t="s">
        <v>65</v>
      </c>
    </row>
    <row r="150" spans="1:5">
      <c r="A150">
        <v>1.445802</v>
      </c>
      <c r="B150">
        <v>5.1462310000000002</v>
      </c>
      <c r="C150">
        <v>0.89291299999999996</v>
      </c>
      <c r="D150">
        <v>149</v>
      </c>
      <c r="E150" t="s">
        <v>66</v>
      </c>
    </row>
    <row r="151" spans="1:5">
      <c r="A151">
        <v>1.445692</v>
      </c>
      <c r="B151">
        <v>5.1461009999999998</v>
      </c>
      <c r="C151">
        <v>0.87921400000000005</v>
      </c>
      <c r="D151">
        <v>150</v>
      </c>
      <c r="E151" t="s">
        <v>66</v>
      </c>
    </row>
    <row r="152" spans="1:5">
      <c r="A152">
        <v>1.445578</v>
      </c>
      <c r="B152">
        <v>5.1459549999999998</v>
      </c>
      <c r="C152">
        <v>0.86801399999999995</v>
      </c>
      <c r="D152">
        <v>151</v>
      </c>
      <c r="E152" t="s">
        <v>67</v>
      </c>
    </row>
    <row r="153" spans="1:5">
      <c r="A153">
        <v>1.445567</v>
      </c>
      <c r="B153">
        <v>5.1457600000000001</v>
      </c>
      <c r="C153">
        <v>0.85959300000000005</v>
      </c>
      <c r="D153">
        <v>152</v>
      </c>
      <c r="E153" t="s">
        <v>67</v>
      </c>
    </row>
    <row r="154" spans="1:5">
      <c r="A154">
        <v>1.4456610000000001</v>
      </c>
      <c r="B154">
        <v>5.1454969999999998</v>
      </c>
      <c r="C154">
        <v>0.854294</v>
      </c>
      <c r="D154">
        <v>153</v>
      </c>
      <c r="E154" t="s">
        <v>68</v>
      </c>
    </row>
    <row r="155" spans="1:5">
      <c r="A155">
        <v>1.445899</v>
      </c>
      <c r="B155">
        <v>5.1451669999999998</v>
      </c>
      <c r="C155">
        <v>0.85194400000000003</v>
      </c>
      <c r="D155">
        <v>154</v>
      </c>
      <c r="E155" t="s">
        <v>68</v>
      </c>
    </row>
    <row r="156" spans="1:5">
      <c r="A156">
        <v>1.44624</v>
      </c>
      <c r="B156">
        <v>5.1448099999999997</v>
      </c>
      <c r="C156">
        <v>0.85170199999999996</v>
      </c>
      <c r="D156">
        <v>155</v>
      </c>
      <c r="E156" t="s">
        <v>69</v>
      </c>
    </row>
    <row r="157" spans="1:5">
      <c r="A157">
        <v>1.4466589999999999</v>
      </c>
      <c r="B157">
        <v>5.1444239999999999</v>
      </c>
      <c r="C157">
        <v>0.85253400000000001</v>
      </c>
      <c r="D157">
        <v>156</v>
      </c>
      <c r="E157" t="s">
        <v>69</v>
      </c>
    </row>
    <row r="158" spans="1:5">
      <c r="A158">
        <v>1.447155</v>
      </c>
      <c r="B158">
        <v>5.1440849999999996</v>
      </c>
      <c r="C158">
        <v>0.85439200000000004</v>
      </c>
      <c r="D158">
        <v>157</v>
      </c>
      <c r="E158" t="s">
        <v>69</v>
      </c>
    </row>
    <row r="159" spans="1:5">
      <c r="A159">
        <v>1.4476599999999999</v>
      </c>
      <c r="B159">
        <v>5.1437609999999996</v>
      </c>
      <c r="C159">
        <v>0.85746</v>
      </c>
      <c r="D159">
        <v>158</v>
      </c>
      <c r="E159" t="s">
        <v>70</v>
      </c>
    </row>
    <row r="160" spans="1:5">
      <c r="A160">
        <v>1.448091</v>
      </c>
      <c r="B160">
        <v>5.1434319999999998</v>
      </c>
      <c r="C160">
        <v>0.86148599999999997</v>
      </c>
      <c r="D160">
        <v>159</v>
      </c>
      <c r="E160" t="s">
        <v>70</v>
      </c>
    </row>
    <row r="161" spans="1:5">
      <c r="A161">
        <v>1.4483360000000001</v>
      </c>
      <c r="B161">
        <v>5.1431399999999998</v>
      </c>
      <c r="C161">
        <v>0.86693799999999999</v>
      </c>
      <c r="D161">
        <v>160</v>
      </c>
      <c r="E161" t="s">
        <v>71</v>
      </c>
    </row>
    <row r="162" spans="1:5">
      <c r="A162">
        <v>1.4484049999999999</v>
      </c>
      <c r="B162">
        <v>5.1428890000000003</v>
      </c>
      <c r="C162">
        <v>0.87360000000000004</v>
      </c>
      <c r="D162">
        <v>161</v>
      </c>
      <c r="E162" t="s">
        <v>71</v>
      </c>
    </row>
    <row r="163" spans="1:5">
      <c r="A163">
        <v>1.448224</v>
      </c>
      <c r="B163">
        <v>5.1427009999999997</v>
      </c>
      <c r="C163">
        <v>0.88085400000000003</v>
      </c>
      <c r="D163">
        <v>162</v>
      </c>
      <c r="E163" t="s">
        <v>72</v>
      </c>
    </row>
    <row r="164" spans="1:5">
      <c r="A164">
        <v>1.4478409999999999</v>
      </c>
      <c r="B164">
        <v>5.1425910000000004</v>
      </c>
      <c r="C164">
        <v>0.88823799999999997</v>
      </c>
      <c r="D164">
        <v>163</v>
      </c>
      <c r="E164" t="s">
        <v>72</v>
      </c>
    </row>
    <row r="165" spans="1:5">
      <c r="A165">
        <v>1.447254</v>
      </c>
      <c r="B165">
        <v>5.1425390000000002</v>
      </c>
      <c r="C165">
        <v>0.89602099999999996</v>
      </c>
      <c r="D165">
        <v>164</v>
      </c>
      <c r="E165" t="s">
        <v>72</v>
      </c>
    </row>
    <row r="166" spans="1:5">
      <c r="A166">
        <v>1.44651</v>
      </c>
      <c r="B166">
        <v>5.1425289999999997</v>
      </c>
      <c r="C166">
        <v>0.90453700000000004</v>
      </c>
      <c r="D166">
        <v>165</v>
      </c>
      <c r="E166" t="s">
        <v>73</v>
      </c>
    </row>
    <row r="167" spans="1:5">
      <c r="A167">
        <v>1.4456329999999999</v>
      </c>
      <c r="B167">
        <v>5.1425689999999999</v>
      </c>
      <c r="C167">
        <v>0.914022</v>
      </c>
      <c r="D167">
        <v>166</v>
      </c>
      <c r="E167" t="s">
        <v>73</v>
      </c>
    </row>
    <row r="168" spans="1:5">
      <c r="A168">
        <v>1.444617</v>
      </c>
      <c r="B168">
        <v>5.1426420000000004</v>
      </c>
      <c r="C168">
        <v>0.92380600000000002</v>
      </c>
      <c r="D168">
        <v>167</v>
      </c>
      <c r="E168" t="s">
        <v>74</v>
      </c>
    </row>
    <row r="169" spans="1:5">
      <c r="A169">
        <v>1.443505</v>
      </c>
      <c r="B169">
        <v>5.1427370000000003</v>
      </c>
      <c r="C169">
        <v>0.93362400000000001</v>
      </c>
      <c r="D169">
        <v>168</v>
      </c>
      <c r="E169" t="s">
        <v>74</v>
      </c>
    </row>
    <row r="170" spans="1:5">
      <c r="A170">
        <v>1.442277</v>
      </c>
      <c r="B170">
        <v>5.1428750000000001</v>
      </c>
      <c r="C170">
        <v>0.94361099999999998</v>
      </c>
      <c r="D170">
        <v>169</v>
      </c>
      <c r="E170" t="s">
        <v>75</v>
      </c>
    </row>
    <row r="171" spans="1:5">
      <c r="A171">
        <v>1.4409320000000001</v>
      </c>
      <c r="B171">
        <v>5.143046</v>
      </c>
      <c r="C171">
        <v>0.953268</v>
      </c>
      <c r="D171">
        <v>170</v>
      </c>
      <c r="E171" t="s">
        <v>75</v>
      </c>
    </row>
    <row r="172" spans="1:5">
      <c r="A172">
        <v>1.439484</v>
      </c>
      <c r="B172">
        <v>5.1432659999999997</v>
      </c>
      <c r="C172">
        <v>0.96223999999999998</v>
      </c>
      <c r="D172">
        <v>171</v>
      </c>
      <c r="E172" t="s">
        <v>75</v>
      </c>
    </row>
    <row r="173" spans="1:5">
      <c r="A173">
        <v>1.437981</v>
      </c>
      <c r="B173">
        <v>5.143491</v>
      </c>
      <c r="C173">
        <v>0.97070599999999996</v>
      </c>
      <c r="D173">
        <v>172</v>
      </c>
      <c r="E173" t="s">
        <v>76</v>
      </c>
    </row>
    <row r="174" spans="1:5">
      <c r="A174">
        <v>1.4364269999999999</v>
      </c>
      <c r="B174">
        <v>5.1436999999999999</v>
      </c>
      <c r="C174">
        <v>0.97899400000000003</v>
      </c>
      <c r="D174">
        <v>173</v>
      </c>
      <c r="E174" t="s">
        <v>76</v>
      </c>
    </row>
    <row r="175" spans="1:5">
      <c r="A175">
        <v>1.4349080000000001</v>
      </c>
      <c r="B175">
        <v>5.1438819999999996</v>
      </c>
      <c r="C175">
        <v>0.98714999999999997</v>
      </c>
      <c r="D175">
        <v>174</v>
      </c>
      <c r="E175" t="s">
        <v>77</v>
      </c>
    </row>
    <row r="176" spans="1:5">
      <c r="A176">
        <v>1.4334199999999999</v>
      </c>
      <c r="B176">
        <v>5.144069</v>
      </c>
      <c r="C176">
        <v>0.99510200000000004</v>
      </c>
      <c r="D176">
        <v>175</v>
      </c>
      <c r="E176" t="s">
        <v>77</v>
      </c>
    </row>
    <row r="177" spans="1:5">
      <c r="A177">
        <v>1.431924</v>
      </c>
      <c r="B177">
        <v>5.1442600000000001</v>
      </c>
      <c r="C177">
        <v>1.0025980000000001</v>
      </c>
      <c r="D177">
        <v>176</v>
      </c>
      <c r="E177" t="s">
        <v>77</v>
      </c>
    </row>
    <row r="178" spans="1:5">
      <c r="A178">
        <v>1.4304429999999999</v>
      </c>
      <c r="B178">
        <v>5.1444599999999996</v>
      </c>
      <c r="C178">
        <v>1.009695</v>
      </c>
      <c r="D178">
        <v>177</v>
      </c>
      <c r="E178" t="s">
        <v>78</v>
      </c>
    </row>
    <row r="179" spans="1:5">
      <c r="A179">
        <v>1.4289860000000001</v>
      </c>
      <c r="B179">
        <v>5.1447409999999998</v>
      </c>
      <c r="C179">
        <v>1.0163340000000001</v>
      </c>
      <c r="D179">
        <v>178</v>
      </c>
      <c r="E179" t="s">
        <v>78</v>
      </c>
    </row>
    <row r="180" spans="1:5">
      <c r="A180">
        <v>1.427659</v>
      </c>
      <c r="B180">
        <v>5.1451060000000002</v>
      </c>
      <c r="C180">
        <v>1.022249</v>
      </c>
      <c r="D180">
        <v>179</v>
      </c>
      <c r="E180" t="s">
        <v>79</v>
      </c>
    </row>
    <row r="181" spans="1:5">
      <c r="A181">
        <v>1.4266209999999999</v>
      </c>
      <c r="B181">
        <v>5.1455859999999998</v>
      </c>
      <c r="C181">
        <v>1.0274190000000001</v>
      </c>
      <c r="D181">
        <v>180</v>
      </c>
      <c r="E181" t="s">
        <v>79</v>
      </c>
    </row>
    <row r="182" spans="1:5">
      <c r="A182">
        <v>1.4257789999999999</v>
      </c>
      <c r="B182">
        <v>5.1461249999999996</v>
      </c>
      <c r="C182">
        <v>1.03199</v>
      </c>
      <c r="D182">
        <v>181</v>
      </c>
      <c r="E182" t="s">
        <v>80</v>
      </c>
    </row>
    <row r="183" spans="1:5">
      <c r="A183">
        <v>1.4250659999999999</v>
      </c>
      <c r="B183">
        <v>5.1467470000000004</v>
      </c>
      <c r="C183">
        <v>1.0359050000000001</v>
      </c>
      <c r="D183">
        <v>182</v>
      </c>
      <c r="E183" t="s">
        <v>80</v>
      </c>
    </row>
    <row r="184" spans="1:5">
      <c r="A184">
        <v>1.4244749999999999</v>
      </c>
      <c r="B184">
        <v>5.1474489999999999</v>
      </c>
      <c r="C184">
        <v>1.0393669999999999</v>
      </c>
      <c r="D184">
        <v>183</v>
      </c>
      <c r="E184" t="s">
        <v>80</v>
      </c>
    </row>
    <row r="185" spans="1:5">
      <c r="A185">
        <v>1.4239820000000001</v>
      </c>
      <c r="B185">
        <v>5.1482419999999998</v>
      </c>
      <c r="C185">
        <v>1.042362</v>
      </c>
      <c r="D185">
        <v>184</v>
      </c>
      <c r="E185" t="s">
        <v>81</v>
      </c>
    </row>
    <row r="186" spans="1:5">
      <c r="A186">
        <v>1.423584</v>
      </c>
      <c r="B186">
        <v>5.1490999999999998</v>
      </c>
      <c r="C186">
        <v>1.0449550000000001</v>
      </c>
      <c r="D186">
        <v>185</v>
      </c>
      <c r="E186" t="s">
        <v>81</v>
      </c>
    </row>
    <row r="187" spans="1:5">
      <c r="A187">
        <v>1.4233210000000001</v>
      </c>
      <c r="B187">
        <v>5.1500269999999997</v>
      </c>
      <c r="C187">
        <v>1.0474840000000001</v>
      </c>
      <c r="D187">
        <v>186</v>
      </c>
      <c r="E187" t="s">
        <v>82</v>
      </c>
    </row>
    <row r="188" spans="1:5">
      <c r="A188">
        <v>1.4232830000000001</v>
      </c>
      <c r="B188">
        <v>5.150944</v>
      </c>
      <c r="C188">
        <v>1.0500780000000001</v>
      </c>
      <c r="D188">
        <v>187</v>
      </c>
      <c r="E188" t="s">
        <v>82</v>
      </c>
    </row>
    <row r="189" spans="1:5">
      <c r="A189">
        <v>1.4235679999999999</v>
      </c>
      <c r="B189">
        <v>5.1517920000000004</v>
      </c>
      <c r="C189">
        <v>1.052856</v>
      </c>
      <c r="D189">
        <v>188</v>
      </c>
      <c r="E189" t="s">
        <v>83</v>
      </c>
    </row>
    <row r="190" spans="1:5">
      <c r="A190">
        <v>1.424215</v>
      </c>
      <c r="B190">
        <v>5.1525449999999999</v>
      </c>
      <c r="C190">
        <v>1.056305</v>
      </c>
      <c r="D190">
        <v>189</v>
      </c>
      <c r="E190" t="s">
        <v>83</v>
      </c>
    </row>
    <row r="191" spans="1:5">
      <c r="A191">
        <v>1.425044</v>
      </c>
      <c r="B191">
        <v>5.1532090000000004</v>
      </c>
      <c r="C191">
        <v>1.060462</v>
      </c>
      <c r="D191">
        <v>190</v>
      </c>
      <c r="E191" t="s">
        <v>83</v>
      </c>
    </row>
    <row r="192" spans="1:5">
      <c r="A192">
        <v>1.426015</v>
      </c>
      <c r="B192">
        <v>5.1538510000000004</v>
      </c>
      <c r="C192">
        <v>1.064891</v>
      </c>
      <c r="D192">
        <v>191</v>
      </c>
      <c r="E192" t="s">
        <v>84</v>
      </c>
    </row>
    <row r="193" spans="1:5">
      <c r="A193">
        <v>1.427171</v>
      </c>
      <c r="B193">
        <v>5.1545069999999997</v>
      </c>
      <c r="C193">
        <v>1.06924</v>
      </c>
      <c r="D193">
        <v>192</v>
      </c>
      <c r="E193" t="s">
        <v>84</v>
      </c>
    </row>
    <row r="194" spans="1:5">
      <c r="A194">
        <v>1.4285060000000001</v>
      </c>
      <c r="B194">
        <v>5.1551159999999996</v>
      </c>
      <c r="C194">
        <v>1.073566</v>
      </c>
      <c r="D194">
        <v>193</v>
      </c>
      <c r="E194" t="s">
        <v>84</v>
      </c>
    </row>
    <row r="195" spans="1:5">
      <c r="A195">
        <v>1.4300109999999999</v>
      </c>
      <c r="B195">
        <v>5.1556300000000004</v>
      </c>
      <c r="C195">
        <v>1.0780590000000001</v>
      </c>
      <c r="D195">
        <v>194</v>
      </c>
      <c r="E195" t="s">
        <v>85</v>
      </c>
    </row>
    <row r="196" spans="1:5">
      <c r="A196">
        <v>1.4317709999999999</v>
      </c>
      <c r="B196">
        <v>5.1560160000000002</v>
      </c>
      <c r="C196">
        <v>1.0829629999999999</v>
      </c>
      <c r="D196">
        <v>195</v>
      </c>
      <c r="E196" t="s">
        <v>85</v>
      </c>
    </row>
    <row r="197" spans="1:5">
      <c r="A197">
        <v>1.433738</v>
      </c>
      <c r="B197">
        <v>5.1562570000000001</v>
      </c>
      <c r="C197">
        <v>1.087888</v>
      </c>
      <c r="D197">
        <v>196</v>
      </c>
      <c r="E197" t="s">
        <v>86</v>
      </c>
    </row>
    <row r="198" spans="1:5">
      <c r="A198">
        <v>1.4357880000000001</v>
      </c>
      <c r="B198">
        <v>5.1563829999999999</v>
      </c>
      <c r="C198">
        <v>1.092576</v>
      </c>
      <c r="D198">
        <v>197</v>
      </c>
      <c r="E198" t="s">
        <v>86</v>
      </c>
    </row>
    <row r="199" spans="1:5">
      <c r="A199">
        <v>1.4377709999999999</v>
      </c>
      <c r="B199">
        <v>5.1563670000000004</v>
      </c>
      <c r="C199">
        <v>1.096608</v>
      </c>
      <c r="D199">
        <v>198</v>
      </c>
      <c r="E199" t="s">
        <v>87</v>
      </c>
    </row>
    <row r="200" spans="1:5">
      <c r="A200">
        <v>1.439479</v>
      </c>
      <c r="B200">
        <v>5.1562669999999997</v>
      </c>
      <c r="C200">
        <v>1.0994969999999999</v>
      </c>
      <c r="D200">
        <v>199</v>
      </c>
      <c r="E200" t="s">
        <v>87</v>
      </c>
    </row>
    <row r="201" spans="1:5">
      <c r="A201">
        <v>1.4409179999999999</v>
      </c>
      <c r="B201">
        <v>5.1559949999999999</v>
      </c>
      <c r="C201">
        <v>1.1011059999999999</v>
      </c>
      <c r="D201">
        <v>200</v>
      </c>
      <c r="E201" t="s">
        <v>87</v>
      </c>
    </row>
    <row r="202" spans="1:5">
      <c r="A202">
        <v>1.4422269999999999</v>
      </c>
      <c r="B202">
        <v>5.1555249999999999</v>
      </c>
      <c r="C202">
        <v>1.101979</v>
      </c>
      <c r="D202">
        <v>201</v>
      </c>
      <c r="E202" t="s">
        <v>88</v>
      </c>
    </row>
    <row r="203" spans="1:5">
      <c r="A203">
        <v>1.4433959999999999</v>
      </c>
      <c r="B203">
        <v>5.1548129999999999</v>
      </c>
      <c r="C203">
        <v>1.102041</v>
      </c>
      <c r="D203">
        <v>202</v>
      </c>
      <c r="E203" t="s">
        <v>88</v>
      </c>
    </row>
    <row r="204" spans="1:5">
      <c r="A204">
        <v>1.4444079999999999</v>
      </c>
      <c r="B204">
        <v>5.1539130000000002</v>
      </c>
      <c r="C204">
        <v>1.1012029999999999</v>
      </c>
      <c r="D204">
        <v>203</v>
      </c>
      <c r="E204" t="s">
        <v>89</v>
      </c>
    </row>
    <row r="205" spans="1:5">
      <c r="A205">
        <v>1.445217</v>
      </c>
      <c r="B205">
        <v>5.1528650000000003</v>
      </c>
      <c r="C205">
        <v>1.0992109999999999</v>
      </c>
      <c r="D205">
        <v>204</v>
      </c>
      <c r="E205" t="s">
        <v>89</v>
      </c>
    </row>
    <row r="206" spans="1:5">
      <c r="A206">
        <v>1.4457549999999999</v>
      </c>
      <c r="B206">
        <v>5.1517549999999996</v>
      </c>
      <c r="C206">
        <v>1.0959669999999999</v>
      </c>
      <c r="D206">
        <v>205</v>
      </c>
      <c r="E206" t="s">
        <v>89</v>
      </c>
    </row>
    <row r="207" spans="1:5">
      <c r="A207">
        <v>1.4460150000000001</v>
      </c>
      <c r="B207">
        <v>5.1506429999999996</v>
      </c>
      <c r="C207">
        <v>1.09185</v>
      </c>
      <c r="D207">
        <v>206</v>
      </c>
      <c r="E207" t="s">
        <v>90</v>
      </c>
    </row>
    <row r="208" spans="1:5">
      <c r="A208">
        <v>1.4460280000000001</v>
      </c>
      <c r="B208">
        <v>5.1495860000000002</v>
      </c>
      <c r="C208">
        <v>1.087188</v>
      </c>
      <c r="D208">
        <v>207</v>
      </c>
      <c r="E208" t="s">
        <v>90</v>
      </c>
    </row>
    <row r="209" spans="1:5">
      <c r="A209">
        <v>1.4457880000000001</v>
      </c>
      <c r="B209">
        <v>5.1485789999999998</v>
      </c>
      <c r="C209">
        <v>1.082503</v>
      </c>
      <c r="D209">
        <v>208</v>
      </c>
      <c r="E209" t="s">
        <v>91</v>
      </c>
    </row>
    <row r="210" spans="1:5">
      <c r="A210">
        <v>1.4453419999999999</v>
      </c>
      <c r="B210">
        <v>5.1476240000000004</v>
      </c>
      <c r="C210">
        <v>1.078152</v>
      </c>
      <c r="D210">
        <v>209</v>
      </c>
      <c r="E210" t="s">
        <v>91</v>
      </c>
    </row>
    <row r="211" spans="1:5">
      <c r="A211">
        <v>1.4447350000000001</v>
      </c>
      <c r="B211">
        <v>5.1467799999999997</v>
      </c>
      <c r="C211">
        <v>1.0743940000000001</v>
      </c>
      <c r="D211">
        <v>210</v>
      </c>
      <c r="E211" t="s">
        <v>91</v>
      </c>
    </row>
    <row r="212" spans="1:5">
      <c r="A212">
        <v>1.44401</v>
      </c>
      <c r="B212">
        <v>5.1460330000000001</v>
      </c>
      <c r="C212">
        <v>1.0710869999999999</v>
      </c>
      <c r="D212">
        <v>211</v>
      </c>
      <c r="E212" t="s">
        <v>92</v>
      </c>
    </row>
    <row r="213" spans="1:5">
      <c r="A213">
        <v>1.443201</v>
      </c>
      <c r="B213">
        <v>5.1453860000000002</v>
      </c>
      <c r="C213">
        <v>1.068616</v>
      </c>
      <c r="D213">
        <v>212</v>
      </c>
      <c r="E213" t="s">
        <v>92</v>
      </c>
    </row>
    <row r="214" spans="1:5">
      <c r="A214">
        <v>1.442296</v>
      </c>
      <c r="B214">
        <v>5.1448530000000003</v>
      </c>
      <c r="C214">
        <v>1.066757</v>
      </c>
      <c r="D214">
        <v>213</v>
      </c>
      <c r="E214" t="s">
        <v>93</v>
      </c>
    </row>
    <row r="215" spans="1:5">
      <c r="A215">
        <v>1.44126</v>
      </c>
      <c r="B215">
        <v>5.1444919999999996</v>
      </c>
      <c r="C215">
        <v>1.0655870000000001</v>
      </c>
      <c r="D215">
        <v>214</v>
      </c>
      <c r="E215" t="s">
        <v>93</v>
      </c>
    </row>
    <row r="216" spans="1:5">
      <c r="A216">
        <v>1.440075</v>
      </c>
      <c r="B216">
        <v>5.144228</v>
      </c>
      <c r="C216">
        <v>1.065094</v>
      </c>
      <c r="D216">
        <v>215</v>
      </c>
      <c r="E216" t="s">
        <v>94</v>
      </c>
    </row>
    <row r="217" spans="1:5">
      <c r="A217">
        <v>1.438798</v>
      </c>
      <c r="B217">
        <v>5.1440039999999998</v>
      </c>
      <c r="C217">
        <v>1.0651539999999999</v>
      </c>
      <c r="D217">
        <v>216</v>
      </c>
      <c r="E217" t="s">
        <v>94</v>
      </c>
    </row>
    <row r="218" spans="1:5">
      <c r="A218">
        <v>1.4374089999999999</v>
      </c>
      <c r="B218">
        <v>5.1437590000000002</v>
      </c>
      <c r="C218">
        <v>1.065652</v>
      </c>
      <c r="D218">
        <v>217</v>
      </c>
      <c r="E218" t="s">
        <v>95</v>
      </c>
    </row>
    <row r="219" spans="1:5">
      <c r="A219">
        <v>1.4359230000000001</v>
      </c>
      <c r="B219">
        <v>5.1435120000000003</v>
      </c>
      <c r="C219">
        <v>1.0664819999999999</v>
      </c>
      <c r="D219">
        <v>218</v>
      </c>
      <c r="E219" t="s">
        <v>95</v>
      </c>
    </row>
    <row r="220" spans="1:5">
      <c r="A220">
        <v>1.434412</v>
      </c>
      <c r="B220">
        <v>5.1432419999999999</v>
      </c>
      <c r="C220">
        <v>1.0676890000000001</v>
      </c>
      <c r="D220">
        <v>219</v>
      </c>
      <c r="E220" t="s">
        <v>95</v>
      </c>
    </row>
    <row r="221" spans="1:5">
      <c r="A221">
        <v>1.432957</v>
      </c>
      <c r="B221">
        <v>5.1429320000000001</v>
      </c>
      <c r="C221">
        <v>1.0691109999999999</v>
      </c>
      <c r="D221">
        <v>220</v>
      </c>
      <c r="E221" t="s">
        <v>96</v>
      </c>
    </row>
    <row r="222" spans="1:5">
      <c r="A222">
        <v>1.43154</v>
      </c>
      <c r="B222">
        <v>5.1426020000000001</v>
      </c>
      <c r="C222">
        <v>1.070638</v>
      </c>
      <c r="D222">
        <v>221</v>
      </c>
      <c r="E222" t="s">
        <v>96</v>
      </c>
    </row>
    <row r="223" spans="1:5">
      <c r="A223">
        <v>1.4301919999999999</v>
      </c>
      <c r="B223">
        <v>5.1422929999999996</v>
      </c>
      <c r="C223">
        <v>1.0721430000000001</v>
      </c>
      <c r="D223">
        <v>222</v>
      </c>
      <c r="E223" t="s">
        <v>97</v>
      </c>
    </row>
    <row r="224" spans="1:5">
      <c r="A224">
        <v>1.4289499999999999</v>
      </c>
      <c r="B224">
        <v>5.1420130000000004</v>
      </c>
      <c r="C224">
        <v>1.0736479999999999</v>
      </c>
      <c r="D224">
        <v>223</v>
      </c>
      <c r="E224" t="s">
        <v>97</v>
      </c>
    </row>
    <row r="225" spans="1:5">
      <c r="A225">
        <v>1.427878</v>
      </c>
      <c r="B225">
        <v>5.1416969999999997</v>
      </c>
      <c r="C225">
        <v>1.0753520000000001</v>
      </c>
      <c r="D225">
        <v>224</v>
      </c>
      <c r="E225" t="s">
        <v>97</v>
      </c>
    </row>
    <row r="226" spans="1:5">
      <c r="A226">
        <v>1.4269430000000001</v>
      </c>
      <c r="B226">
        <v>5.1413489999999999</v>
      </c>
      <c r="C226">
        <v>1.0770869999999999</v>
      </c>
      <c r="D226">
        <v>225</v>
      </c>
      <c r="E226" t="s">
        <v>98</v>
      </c>
    </row>
    <row r="227" spans="1:5">
      <c r="A227">
        <v>1.426056</v>
      </c>
      <c r="B227">
        <v>5.1409960000000003</v>
      </c>
      <c r="C227">
        <v>1.0787009999999999</v>
      </c>
      <c r="D227">
        <v>226</v>
      </c>
      <c r="E227" t="s">
        <v>98</v>
      </c>
    </row>
    <row r="228" spans="1:5">
      <c r="A228">
        <v>1.425181</v>
      </c>
      <c r="B228">
        <v>5.1406929999999997</v>
      </c>
      <c r="C228">
        <v>1.079995</v>
      </c>
      <c r="D228">
        <v>227</v>
      </c>
      <c r="E228" t="s">
        <v>99</v>
      </c>
    </row>
    <row r="229" spans="1:5">
      <c r="A229">
        <v>1.4243680000000001</v>
      </c>
      <c r="B229">
        <v>5.1404540000000001</v>
      </c>
      <c r="C229">
        <v>1.0808519999999999</v>
      </c>
      <c r="D229">
        <v>228</v>
      </c>
      <c r="E229" t="s">
        <v>99</v>
      </c>
    </row>
    <row r="230" spans="1:5">
      <c r="A230">
        <v>1.423651</v>
      </c>
      <c r="B230">
        <v>5.140263</v>
      </c>
      <c r="C230">
        <v>1.081186</v>
      </c>
      <c r="D230">
        <v>229</v>
      </c>
      <c r="E230" t="s">
        <v>100</v>
      </c>
    </row>
    <row r="231" spans="1:5">
      <c r="A231">
        <v>1.4230579999999999</v>
      </c>
      <c r="B231">
        <v>5.1400810000000003</v>
      </c>
      <c r="C231">
        <v>1.081269</v>
      </c>
      <c r="D231">
        <v>230</v>
      </c>
      <c r="E231" t="s">
        <v>100</v>
      </c>
    </row>
    <row r="232" spans="1:5">
      <c r="A232">
        <v>1.4224019999999999</v>
      </c>
      <c r="B232">
        <v>5.1399549999999996</v>
      </c>
      <c r="C232">
        <v>1.0814029999999999</v>
      </c>
      <c r="D232">
        <v>231</v>
      </c>
      <c r="E232" t="s">
        <v>100</v>
      </c>
    </row>
    <row r="233" spans="1:5">
      <c r="A233">
        <v>1.4215059999999999</v>
      </c>
      <c r="B233">
        <v>5.1398429999999999</v>
      </c>
      <c r="C233">
        <v>1.081569</v>
      </c>
      <c r="D233">
        <v>232</v>
      </c>
      <c r="E233" t="s">
        <v>101</v>
      </c>
    </row>
    <row r="234" spans="1:5">
      <c r="A234">
        <v>1.4202129999999999</v>
      </c>
      <c r="B234">
        <v>5.1397849999999998</v>
      </c>
      <c r="C234">
        <v>1.0817099999999999</v>
      </c>
      <c r="D234">
        <v>233</v>
      </c>
      <c r="E234" t="s">
        <v>101</v>
      </c>
    </row>
    <row r="235" spans="1:5">
      <c r="A235">
        <v>1.418315</v>
      </c>
      <c r="B235">
        <v>5.1399730000000003</v>
      </c>
      <c r="C235">
        <v>1.081399</v>
      </c>
      <c r="D235">
        <v>234</v>
      </c>
      <c r="E235" t="s">
        <v>101</v>
      </c>
    </row>
    <row r="236" spans="1:5">
      <c r="A236">
        <v>1.4157310000000001</v>
      </c>
      <c r="B236">
        <v>5.140568</v>
      </c>
      <c r="C236">
        <v>1.0805959999999999</v>
      </c>
      <c r="D236">
        <v>235</v>
      </c>
      <c r="E236" t="s">
        <v>102</v>
      </c>
    </row>
    <row r="237" spans="1:5">
      <c r="A237">
        <v>1.4125589999999999</v>
      </c>
      <c r="B237">
        <v>5.1414390000000001</v>
      </c>
      <c r="C237">
        <v>1.079164</v>
      </c>
      <c r="D237">
        <v>236</v>
      </c>
      <c r="E237" t="s">
        <v>102</v>
      </c>
    </row>
    <row r="238" spans="1:5">
      <c r="A238">
        <v>1.408852</v>
      </c>
      <c r="B238">
        <v>5.1425010000000002</v>
      </c>
      <c r="C238">
        <v>1.0769949999999999</v>
      </c>
      <c r="D238">
        <v>237</v>
      </c>
      <c r="E238" t="s">
        <v>103</v>
      </c>
    </row>
    <row r="239" spans="1:5">
      <c r="A239">
        <v>1.4046289999999999</v>
      </c>
      <c r="B239">
        <v>5.1437179999999998</v>
      </c>
      <c r="C239">
        <v>1.0743469999999999</v>
      </c>
      <c r="D239">
        <v>238</v>
      </c>
      <c r="E239" t="s">
        <v>103</v>
      </c>
    </row>
    <row r="240" spans="1:5">
      <c r="A240">
        <v>1.399883</v>
      </c>
      <c r="B240">
        <v>5.1450589999999998</v>
      </c>
      <c r="C240">
        <v>1.0712790000000001</v>
      </c>
      <c r="D240">
        <v>239</v>
      </c>
      <c r="E240" t="s">
        <v>104</v>
      </c>
    </row>
    <row r="241" spans="1:5">
      <c r="A241">
        <v>1.3944879999999999</v>
      </c>
      <c r="B241">
        <v>5.1466079999999996</v>
      </c>
      <c r="C241">
        <v>1.0674710000000001</v>
      </c>
      <c r="D241">
        <v>240</v>
      </c>
      <c r="E241" t="s">
        <v>104</v>
      </c>
    </row>
    <row r="242" spans="1:5">
      <c r="A242">
        <v>1.3889629999999999</v>
      </c>
      <c r="B242">
        <v>5.148174</v>
      </c>
      <c r="C242">
        <v>1.062948</v>
      </c>
      <c r="D242">
        <v>241</v>
      </c>
      <c r="E242" t="s">
        <v>104</v>
      </c>
    </row>
    <row r="243" spans="1:5">
      <c r="A243">
        <v>1.3836079999999999</v>
      </c>
      <c r="B243">
        <v>5.149705</v>
      </c>
      <c r="C243">
        <v>1.05803</v>
      </c>
      <c r="D243">
        <v>242</v>
      </c>
      <c r="E243" t="s">
        <v>105</v>
      </c>
    </row>
    <row r="244" spans="1:5">
      <c r="A244">
        <v>1.3787290000000001</v>
      </c>
      <c r="B244">
        <v>5.1510860000000003</v>
      </c>
      <c r="C244">
        <v>1.05277</v>
      </c>
      <c r="D244">
        <v>243</v>
      </c>
      <c r="E244" t="s">
        <v>105</v>
      </c>
    </row>
    <row r="245" spans="1:5">
      <c r="A245">
        <v>1.3745719999999999</v>
      </c>
      <c r="B245">
        <v>5.1521910000000002</v>
      </c>
      <c r="C245">
        <v>1.047539</v>
      </c>
      <c r="D245">
        <v>244</v>
      </c>
      <c r="E245" t="s">
        <v>106</v>
      </c>
    </row>
    <row r="246" spans="1:5">
      <c r="A246">
        <v>1.3711370000000001</v>
      </c>
      <c r="B246">
        <v>5.1529090000000002</v>
      </c>
      <c r="C246">
        <v>1.0424230000000001</v>
      </c>
      <c r="D246">
        <v>245</v>
      </c>
      <c r="E246" t="s">
        <v>106</v>
      </c>
    </row>
    <row r="247" spans="1:5">
      <c r="A247">
        <v>1.3682970000000001</v>
      </c>
      <c r="B247">
        <v>5.1533949999999997</v>
      </c>
      <c r="C247">
        <v>1.037647</v>
      </c>
      <c r="D247">
        <v>246</v>
      </c>
      <c r="E247" t="s">
        <v>107</v>
      </c>
    </row>
    <row r="248" spans="1:5">
      <c r="A248">
        <v>1.36615</v>
      </c>
      <c r="B248">
        <v>5.1536989999999996</v>
      </c>
      <c r="C248">
        <v>1.0336590000000001</v>
      </c>
      <c r="D248">
        <v>247</v>
      </c>
      <c r="E248" t="s">
        <v>107</v>
      </c>
    </row>
    <row r="249" spans="1:5">
      <c r="A249">
        <v>1.3648</v>
      </c>
      <c r="B249">
        <v>5.1538469999999998</v>
      </c>
      <c r="C249">
        <v>1.0304679999999999</v>
      </c>
      <c r="D249">
        <v>248</v>
      </c>
      <c r="E249" t="s">
        <v>107</v>
      </c>
    </row>
    <row r="250" spans="1:5">
      <c r="A250">
        <v>1.364266</v>
      </c>
      <c r="B250">
        <v>5.1538779999999997</v>
      </c>
      <c r="C250">
        <v>1.0281530000000001</v>
      </c>
      <c r="D250">
        <v>249</v>
      </c>
      <c r="E250" t="s">
        <v>108</v>
      </c>
    </row>
    <row r="251" spans="1:5">
      <c r="A251">
        <v>1.3644050000000001</v>
      </c>
      <c r="B251">
        <v>5.1537689999999996</v>
      </c>
      <c r="C251">
        <v>1.0269360000000001</v>
      </c>
      <c r="D251">
        <v>250</v>
      </c>
      <c r="E251" t="s">
        <v>108</v>
      </c>
    </row>
    <row r="252" spans="1:5">
      <c r="A252">
        <v>1.3646780000000001</v>
      </c>
      <c r="B252">
        <v>5.1536960000000001</v>
      </c>
      <c r="C252">
        <v>1.0265690000000001</v>
      </c>
      <c r="D252">
        <v>251</v>
      </c>
      <c r="E252" t="s">
        <v>109</v>
      </c>
    </row>
    <row r="253" spans="1:5">
      <c r="A253">
        <v>1.364887</v>
      </c>
      <c r="B253">
        <v>5.1537360000000003</v>
      </c>
      <c r="C253">
        <v>1.0269060000000001</v>
      </c>
      <c r="D253">
        <v>252</v>
      </c>
      <c r="E253" t="s">
        <v>109</v>
      </c>
    </row>
    <row r="254" spans="1:5">
      <c r="A254">
        <v>1.3649770000000001</v>
      </c>
      <c r="B254">
        <v>5.1539409999999997</v>
      </c>
      <c r="C254">
        <v>1.0279180000000001</v>
      </c>
      <c r="D254">
        <v>253</v>
      </c>
      <c r="E254" t="s">
        <v>110</v>
      </c>
    </row>
    <row r="255" spans="1:5">
      <c r="A255">
        <v>1.3649659999999999</v>
      </c>
      <c r="B255">
        <v>5.1542300000000001</v>
      </c>
      <c r="C255">
        <v>1.0295179999999999</v>
      </c>
      <c r="D255">
        <v>254</v>
      </c>
      <c r="E255" t="s">
        <v>110</v>
      </c>
    </row>
    <row r="256" spans="1:5">
      <c r="A256">
        <v>1.3649800000000001</v>
      </c>
      <c r="B256">
        <v>5.1545550000000002</v>
      </c>
      <c r="C256">
        <v>1.0318020000000001</v>
      </c>
      <c r="D256">
        <v>255</v>
      </c>
      <c r="E256" t="s">
        <v>110</v>
      </c>
    </row>
    <row r="257" spans="1:5">
      <c r="A257">
        <v>1.365089</v>
      </c>
      <c r="B257">
        <v>5.1548999999999996</v>
      </c>
      <c r="C257">
        <v>1.0346770000000001</v>
      </c>
      <c r="D257">
        <v>256</v>
      </c>
      <c r="E257" t="s">
        <v>111</v>
      </c>
    </row>
    <row r="258" spans="1:5">
      <c r="A258">
        <v>1.3652759999999999</v>
      </c>
      <c r="B258">
        <v>5.155265</v>
      </c>
      <c r="C258">
        <v>1.037806</v>
      </c>
      <c r="D258">
        <v>257</v>
      </c>
      <c r="E258" t="s">
        <v>111</v>
      </c>
    </row>
    <row r="259" spans="1:5">
      <c r="A259">
        <v>1.3654310000000001</v>
      </c>
      <c r="B259">
        <v>5.1556800000000003</v>
      </c>
      <c r="C259">
        <v>1.040767</v>
      </c>
      <c r="D259">
        <v>258</v>
      </c>
      <c r="E259" t="s">
        <v>112</v>
      </c>
    </row>
    <row r="260" spans="1:5">
      <c r="A260">
        <v>1.3655079999999999</v>
      </c>
      <c r="B260">
        <v>5.1561260000000004</v>
      </c>
      <c r="C260">
        <v>1.0431889999999999</v>
      </c>
      <c r="D260">
        <v>259</v>
      </c>
      <c r="E260" t="s">
        <v>112</v>
      </c>
    </row>
    <row r="261" spans="1:5">
      <c r="A261">
        <v>1.365726</v>
      </c>
      <c r="B261">
        <v>5.1565750000000001</v>
      </c>
      <c r="C261">
        <v>1.0449219999999999</v>
      </c>
      <c r="D261">
        <v>260</v>
      </c>
      <c r="E261" t="s">
        <v>112</v>
      </c>
    </row>
    <row r="262" spans="1:5">
      <c r="A262">
        <v>1.3663369999999999</v>
      </c>
      <c r="B262">
        <v>5.1569969999999996</v>
      </c>
      <c r="C262">
        <v>1.0457799999999999</v>
      </c>
      <c r="D262">
        <v>261</v>
      </c>
      <c r="E262" t="s">
        <v>113</v>
      </c>
    </row>
    <row r="263" spans="1:5">
      <c r="A263">
        <v>1.367388</v>
      </c>
      <c r="B263">
        <v>5.1573589999999996</v>
      </c>
      <c r="C263">
        <v>1.0457479999999999</v>
      </c>
      <c r="D263">
        <v>262</v>
      </c>
      <c r="E263" t="s">
        <v>113</v>
      </c>
    </row>
    <row r="264" spans="1:5">
      <c r="A264">
        <v>1.3686499999999999</v>
      </c>
      <c r="B264">
        <v>5.1576979999999999</v>
      </c>
      <c r="C264">
        <v>1.0450330000000001</v>
      </c>
      <c r="D264">
        <v>263</v>
      </c>
      <c r="E264" t="s">
        <v>114</v>
      </c>
    </row>
    <row r="265" spans="1:5">
      <c r="A265">
        <v>1.369977</v>
      </c>
      <c r="B265">
        <v>5.1580599999999999</v>
      </c>
      <c r="C265">
        <v>1.0435680000000001</v>
      </c>
      <c r="D265">
        <v>264</v>
      </c>
      <c r="E265" t="s">
        <v>114</v>
      </c>
    </row>
    <row r="266" spans="1:5">
      <c r="A266">
        <v>1.3713709999999999</v>
      </c>
      <c r="B266">
        <v>5.158417</v>
      </c>
      <c r="C266">
        <v>1.0412779999999999</v>
      </c>
      <c r="D266">
        <v>265</v>
      </c>
      <c r="E266" t="s">
        <v>115</v>
      </c>
    </row>
    <row r="267" spans="1:5">
      <c r="A267">
        <v>1.372806</v>
      </c>
      <c r="B267">
        <v>5.1587259999999997</v>
      </c>
      <c r="C267">
        <v>1.038362</v>
      </c>
      <c r="D267">
        <v>266</v>
      </c>
      <c r="E267" t="s">
        <v>115</v>
      </c>
    </row>
    <row r="268" spans="1:5">
      <c r="A268">
        <v>1.374225</v>
      </c>
      <c r="B268">
        <v>5.158963</v>
      </c>
      <c r="C268">
        <v>1.034924</v>
      </c>
      <c r="D268">
        <v>267</v>
      </c>
      <c r="E268" t="s">
        <v>115</v>
      </c>
    </row>
    <row r="269" spans="1:5">
      <c r="A269">
        <v>1.3756809999999999</v>
      </c>
      <c r="B269">
        <v>5.1590540000000003</v>
      </c>
      <c r="C269">
        <v>1.0313429999999999</v>
      </c>
      <c r="D269">
        <v>268</v>
      </c>
      <c r="E269" t="s">
        <v>116</v>
      </c>
    </row>
    <row r="270" spans="1:5">
      <c r="A270">
        <v>1.3771469999999999</v>
      </c>
      <c r="B270">
        <v>5.1589780000000003</v>
      </c>
      <c r="C270">
        <v>1.028089</v>
      </c>
      <c r="D270">
        <v>269</v>
      </c>
      <c r="E270" t="s">
        <v>116</v>
      </c>
    </row>
    <row r="271" spans="1:5">
      <c r="A271">
        <v>1.3786499999999999</v>
      </c>
      <c r="B271">
        <v>5.1587569999999996</v>
      </c>
      <c r="C271">
        <v>1.02538</v>
      </c>
      <c r="D271">
        <v>270</v>
      </c>
      <c r="E271" t="s">
        <v>116</v>
      </c>
    </row>
    <row r="272" spans="1:5">
      <c r="A272">
        <v>1.3800429999999999</v>
      </c>
      <c r="B272">
        <v>5.1583819999999996</v>
      </c>
      <c r="C272">
        <v>1.023296</v>
      </c>
      <c r="D272">
        <v>271</v>
      </c>
      <c r="E272" t="s">
        <v>117</v>
      </c>
    </row>
    <row r="273" spans="1:5">
      <c r="A273">
        <v>1.381319</v>
      </c>
      <c r="B273">
        <v>5.157915</v>
      </c>
      <c r="C273">
        <v>1.021485</v>
      </c>
      <c r="D273">
        <v>272</v>
      </c>
      <c r="E273" t="s">
        <v>117</v>
      </c>
    </row>
    <row r="274" spans="1:5">
      <c r="A274">
        <v>1.3825430000000001</v>
      </c>
      <c r="B274">
        <v>5.1573989999999998</v>
      </c>
      <c r="C274">
        <v>1.0195860000000001</v>
      </c>
      <c r="D274">
        <v>273</v>
      </c>
      <c r="E274" t="s">
        <v>118</v>
      </c>
    </row>
    <row r="275" spans="1:5">
      <c r="A275">
        <v>1.3838520000000001</v>
      </c>
      <c r="B275">
        <v>5.1567850000000002</v>
      </c>
      <c r="C275">
        <v>1.0174620000000001</v>
      </c>
      <c r="D275">
        <v>274</v>
      </c>
      <c r="E275" t="s">
        <v>118</v>
      </c>
    </row>
    <row r="276" spans="1:5">
      <c r="A276">
        <v>1.38524</v>
      </c>
      <c r="B276">
        <v>5.1561310000000002</v>
      </c>
      <c r="C276">
        <v>1.015104</v>
      </c>
      <c r="D276">
        <v>275</v>
      </c>
      <c r="E276" t="s">
        <v>118</v>
      </c>
    </row>
    <row r="277" spans="1:5">
      <c r="A277">
        <v>1.386814</v>
      </c>
      <c r="B277">
        <v>5.1554570000000002</v>
      </c>
      <c r="C277">
        <v>1.0125599999999999</v>
      </c>
      <c r="D277">
        <v>276</v>
      </c>
      <c r="E277" t="s">
        <v>119</v>
      </c>
    </row>
    <row r="278" spans="1:5">
      <c r="A278">
        <v>1.388436</v>
      </c>
      <c r="B278">
        <v>5.154814</v>
      </c>
      <c r="C278">
        <v>1.010167</v>
      </c>
      <c r="D278">
        <v>277</v>
      </c>
      <c r="E278" t="s">
        <v>119</v>
      </c>
    </row>
    <row r="279" spans="1:5">
      <c r="A279">
        <v>1.3899459999999999</v>
      </c>
      <c r="B279">
        <v>5.1542599999999998</v>
      </c>
      <c r="C279">
        <v>1.0080169999999999</v>
      </c>
      <c r="D279">
        <v>278</v>
      </c>
      <c r="E279" t="s">
        <v>120</v>
      </c>
    </row>
    <row r="280" spans="1:5">
      <c r="A280">
        <v>1.391297</v>
      </c>
      <c r="B280">
        <v>5.1538269999999997</v>
      </c>
      <c r="C280">
        <v>1.0059720000000001</v>
      </c>
      <c r="D280">
        <v>279</v>
      </c>
      <c r="E280" t="s">
        <v>120</v>
      </c>
    </row>
    <row r="281" spans="1:5">
      <c r="A281">
        <v>1.392509</v>
      </c>
      <c r="B281">
        <v>5.1534700000000004</v>
      </c>
      <c r="C281">
        <v>1.0038339999999999</v>
      </c>
      <c r="D281">
        <v>280</v>
      </c>
      <c r="E281" t="s">
        <v>121</v>
      </c>
    </row>
    <row r="282" spans="1:5">
      <c r="A282">
        <v>1.3937109999999999</v>
      </c>
      <c r="B282">
        <v>5.1531739999999999</v>
      </c>
      <c r="C282">
        <v>1.001736</v>
      </c>
      <c r="D282">
        <v>281</v>
      </c>
      <c r="E282" t="s">
        <v>121</v>
      </c>
    </row>
    <row r="283" spans="1:5">
      <c r="A283">
        <v>1.395008</v>
      </c>
      <c r="B283">
        <v>5.1528640000000001</v>
      </c>
      <c r="C283">
        <v>1.0001949999999999</v>
      </c>
      <c r="D283">
        <v>282</v>
      </c>
      <c r="E283" t="s">
        <v>121</v>
      </c>
    </row>
    <row r="284" spans="1:5">
      <c r="A284">
        <v>1.3963570000000001</v>
      </c>
      <c r="B284">
        <v>5.1524840000000003</v>
      </c>
      <c r="C284">
        <v>0.99919599999999997</v>
      </c>
      <c r="D284">
        <v>283</v>
      </c>
      <c r="E284" t="s">
        <v>122</v>
      </c>
    </row>
    <row r="285" spans="1:5">
      <c r="A285">
        <v>1.3975930000000001</v>
      </c>
      <c r="B285">
        <v>5.1520999999999999</v>
      </c>
      <c r="C285">
        <v>0.99876100000000001</v>
      </c>
      <c r="D285">
        <v>284</v>
      </c>
      <c r="E285" t="s">
        <v>122</v>
      </c>
    </row>
    <row r="286" spans="1:5">
      <c r="A286">
        <v>1.398636</v>
      </c>
      <c r="B286">
        <v>5.1517059999999999</v>
      </c>
      <c r="C286">
        <v>0.99873199999999995</v>
      </c>
      <c r="D286">
        <v>285</v>
      </c>
      <c r="E286" t="s">
        <v>123</v>
      </c>
    </row>
    <row r="287" spans="1:5">
      <c r="A287">
        <v>1.399411</v>
      </c>
      <c r="B287">
        <v>5.1513109999999998</v>
      </c>
      <c r="C287">
        <v>0.99934699999999999</v>
      </c>
      <c r="D287">
        <v>286</v>
      </c>
      <c r="E287" t="s">
        <v>123</v>
      </c>
    </row>
    <row r="288" spans="1:5">
      <c r="A288">
        <v>1.400023</v>
      </c>
      <c r="B288">
        <v>5.1508909999999997</v>
      </c>
      <c r="C288">
        <v>1.0006060000000001</v>
      </c>
      <c r="D288">
        <v>287</v>
      </c>
      <c r="E288" t="s">
        <v>123</v>
      </c>
    </row>
    <row r="289" spans="1:5">
      <c r="A289">
        <v>1.4004799999999999</v>
      </c>
      <c r="B289">
        <v>5.150474</v>
      </c>
      <c r="C289">
        <v>1.002427</v>
      </c>
      <c r="D289">
        <v>288</v>
      </c>
      <c r="E289" t="s">
        <v>124</v>
      </c>
    </row>
    <row r="290" spans="1:5">
      <c r="A290">
        <v>1.400771</v>
      </c>
      <c r="B290">
        <v>5.1500459999999997</v>
      </c>
      <c r="C290">
        <v>1.00471</v>
      </c>
      <c r="D290">
        <v>289</v>
      </c>
      <c r="E290" t="s">
        <v>124</v>
      </c>
    </row>
    <row r="291" spans="1:5">
      <c r="A291">
        <v>1.4008</v>
      </c>
      <c r="B291">
        <v>5.1496560000000002</v>
      </c>
      <c r="C291">
        <v>1.007495</v>
      </c>
      <c r="D291">
        <v>290</v>
      </c>
      <c r="E291" t="s">
        <v>124</v>
      </c>
    </row>
    <row r="292" spans="1:5">
      <c r="A292">
        <v>1.400501</v>
      </c>
      <c r="B292">
        <v>5.1493209999999996</v>
      </c>
      <c r="C292">
        <v>1.0108710000000001</v>
      </c>
      <c r="D292">
        <v>291</v>
      </c>
      <c r="E292" t="s">
        <v>125</v>
      </c>
    </row>
    <row r="293" spans="1:5">
      <c r="A293">
        <v>1.399807</v>
      </c>
      <c r="B293">
        <v>5.1491020000000001</v>
      </c>
      <c r="C293">
        <v>1.0145500000000001</v>
      </c>
      <c r="D293">
        <v>292</v>
      </c>
      <c r="E293" t="s">
        <v>125</v>
      </c>
    </row>
    <row r="294" spans="1:5">
      <c r="A294">
        <v>1.398916</v>
      </c>
      <c r="B294">
        <v>5.1489560000000001</v>
      </c>
      <c r="C294">
        <v>1.01874</v>
      </c>
      <c r="D294">
        <v>293</v>
      </c>
      <c r="E294" t="s">
        <v>126</v>
      </c>
    </row>
    <row r="295" spans="1:5">
      <c r="A295">
        <v>1.397988</v>
      </c>
      <c r="B295">
        <v>5.1487990000000003</v>
      </c>
      <c r="C295">
        <v>1.0234829999999999</v>
      </c>
      <c r="D295">
        <v>294</v>
      </c>
      <c r="E295" t="s">
        <v>126</v>
      </c>
    </row>
    <row r="296" spans="1:5">
      <c r="A296">
        <v>1.3971519999999999</v>
      </c>
      <c r="B296">
        <v>5.1486640000000001</v>
      </c>
      <c r="C296">
        <v>1.029012</v>
      </c>
      <c r="D296">
        <v>295</v>
      </c>
      <c r="E296" t="s">
        <v>126</v>
      </c>
    </row>
    <row r="297" spans="1:5">
      <c r="A297">
        <v>1.3965110000000001</v>
      </c>
      <c r="B297">
        <v>5.1485900000000004</v>
      </c>
      <c r="C297">
        <v>1.035104</v>
      </c>
      <c r="D297">
        <v>296</v>
      </c>
      <c r="E297" t="s">
        <v>127</v>
      </c>
    </row>
    <row r="298" spans="1:5">
      <c r="A298">
        <v>1.39618</v>
      </c>
      <c r="B298">
        <v>5.1485919999999998</v>
      </c>
      <c r="C298">
        <v>1.0415239999999999</v>
      </c>
      <c r="D298">
        <v>297</v>
      </c>
      <c r="E298" t="s">
        <v>127</v>
      </c>
    </row>
    <row r="299" spans="1:5">
      <c r="A299">
        <v>1.39622</v>
      </c>
      <c r="B299">
        <v>5.1485950000000003</v>
      </c>
      <c r="C299">
        <v>1.048335</v>
      </c>
      <c r="D299">
        <v>298</v>
      </c>
      <c r="E299" t="s">
        <v>128</v>
      </c>
    </row>
    <row r="300" spans="1:5">
      <c r="A300">
        <v>1.396666</v>
      </c>
      <c r="B300">
        <v>5.1486140000000002</v>
      </c>
      <c r="C300">
        <v>1.055653</v>
      </c>
      <c r="D300">
        <v>299</v>
      </c>
      <c r="E300" t="s">
        <v>128</v>
      </c>
    </row>
    <row r="301" spans="1:5">
      <c r="A301">
        <v>1.3975649999999999</v>
      </c>
      <c r="B301">
        <v>5.1486559999999999</v>
      </c>
      <c r="C301">
        <v>1.0637669999999999</v>
      </c>
      <c r="D301">
        <v>300</v>
      </c>
      <c r="E301" t="s">
        <v>128</v>
      </c>
    </row>
    <row r="302" spans="1:5">
      <c r="A302">
        <v>1.398927</v>
      </c>
      <c r="B302">
        <v>5.1486729999999996</v>
      </c>
      <c r="C302">
        <v>1.0727180000000001</v>
      </c>
      <c r="D302">
        <v>301</v>
      </c>
      <c r="E302" t="s">
        <v>129</v>
      </c>
    </row>
    <row r="303" spans="1:5">
      <c r="A303">
        <v>1.4007160000000001</v>
      </c>
      <c r="B303">
        <v>5.1485690000000002</v>
      </c>
      <c r="C303">
        <v>1.0827089999999999</v>
      </c>
      <c r="D303">
        <v>302</v>
      </c>
      <c r="E303" t="s">
        <v>129</v>
      </c>
    </row>
    <row r="304" spans="1:5">
      <c r="A304">
        <v>1.402793</v>
      </c>
      <c r="B304">
        <v>5.1483400000000001</v>
      </c>
      <c r="C304">
        <v>1.0940529999999999</v>
      </c>
      <c r="D304">
        <v>303</v>
      </c>
      <c r="E304" t="s">
        <v>130</v>
      </c>
    </row>
    <row r="305" spans="1:5">
      <c r="A305">
        <v>1.405219</v>
      </c>
      <c r="B305">
        <v>5.148053</v>
      </c>
      <c r="C305">
        <v>1.1069009999999999</v>
      </c>
      <c r="D305">
        <v>304</v>
      </c>
      <c r="E305" t="s">
        <v>130</v>
      </c>
    </row>
    <row r="306" spans="1:5">
      <c r="A306">
        <v>1.4079140000000001</v>
      </c>
      <c r="B306">
        <v>5.1477170000000001</v>
      </c>
      <c r="C306">
        <v>1.1211580000000001</v>
      </c>
      <c r="D306">
        <v>305</v>
      </c>
      <c r="E306" t="s">
        <v>131</v>
      </c>
    </row>
    <row r="307" spans="1:5">
      <c r="A307">
        <v>1.4108670000000001</v>
      </c>
      <c r="B307">
        <v>5.1472939999999996</v>
      </c>
      <c r="C307">
        <v>1.1365730000000001</v>
      </c>
      <c r="D307">
        <v>306</v>
      </c>
      <c r="E307" t="s">
        <v>131</v>
      </c>
    </row>
    <row r="308" spans="1:5">
      <c r="A308">
        <v>1.413869</v>
      </c>
      <c r="B308">
        <v>5.1467780000000003</v>
      </c>
      <c r="C308">
        <v>1.1534580000000001</v>
      </c>
      <c r="D308">
        <v>307</v>
      </c>
      <c r="E308" t="s">
        <v>131</v>
      </c>
    </row>
    <row r="309" spans="1:5">
      <c r="A309">
        <v>1.4168769999999999</v>
      </c>
      <c r="B309">
        <v>5.146204</v>
      </c>
      <c r="C309">
        <v>1.1715869999999999</v>
      </c>
      <c r="D309">
        <v>308</v>
      </c>
      <c r="E309" t="s">
        <v>132</v>
      </c>
    </row>
    <row r="310" spans="1:5">
      <c r="A310">
        <v>1.419977</v>
      </c>
      <c r="B310">
        <v>5.1455479999999998</v>
      </c>
      <c r="C310">
        <v>1.1907380000000001</v>
      </c>
      <c r="D310">
        <v>309</v>
      </c>
      <c r="E310" t="s">
        <v>132</v>
      </c>
    </row>
    <row r="311" spans="1:5">
      <c r="A311">
        <v>1.423047</v>
      </c>
      <c r="B311">
        <v>5.1448080000000003</v>
      </c>
      <c r="C311">
        <v>1.2103170000000001</v>
      </c>
      <c r="D311">
        <v>310</v>
      </c>
      <c r="E311" t="s">
        <v>132</v>
      </c>
    </row>
    <row r="312" spans="1:5">
      <c r="A312">
        <v>1.4260809999999999</v>
      </c>
      <c r="B312">
        <v>5.1440650000000003</v>
      </c>
      <c r="C312">
        <v>1.229811</v>
      </c>
      <c r="D312">
        <v>311</v>
      </c>
      <c r="E312" t="s">
        <v>133</v>
      </c>
    </row>
    <row r="313" spans="1:5">
      <c r="A313">
        <v>1.428931</v>
      </c>
      <c r="B313">
        <v>5.143332</v>
      </c>
      <c r="C313">
        <v>1.2487490000000001</v>
      </c>
      <c r="D313">
        <v>312</v>
      </c>
      <c r="E313" t="s">
        <v>133</v>
      </c>
    </row>
    <row r="314" spans="1:5">
      <c r="A314">
        <v>1.4315</v>
      </c>
      <c r="B314">
        <v>5.1425970000000003</v>
      </c>
      <c r="C314">
        <v>1.2672140000000001</v>
      </c>
      <c r="D314">
        <v>313</v>
      </c>
      <c r="E314" t="s">
        <v>134</v>
      </c>
    </row>
    <row r="315" spans="1:5">
      <c r="A315">
        <v>1.4335800000000001</v>
      </c>
      <c r="B315">
        <v>5.1418999999999997</v>
      </c>
      <c r="C315">
        <v>1.2850349999999999</v>
      </c>
      <c r="D315">
        <v>314</v>
      </c>
      <c r="E315" t="s">
        <v>134</v>
      </c>
    </row>
    <row r="316" spans="1:5">
      <c r="A316">
        <v>1.4351309999999999</v>
      </c>
      <c r="B316">
        <v>5.1411579999999999</v>
      </c>
      <c r="C316">
        <v>1.3022499999999999</v>
      </c>
      <c r="D316">
        <v>315</v>
      </c>
      <c r="E316" t="s">
        <v>134</v>
      </c>
    </row>
    <row r="317" spans="1:5">
      <c r="A317">
        <v>1.43607</v>
      </c>
      <c r="B317">
        <v>5.1404439999999996</v>
      </c>
      <c r="C317">
        <v>1.3196429999999999</v>
      </c>
      <c r="D317">
        <v>316</v>
      </c>
      <c r="E317" t="s">
        <v>135</v>
      </c>
    </row>
    <row r="318" spans="1:5">
      <c r="A318">
        <v>1.4364669999999999</v>
      </c>
      <c r="B318">
        <v>5.1398380000000001</v>
      </c>
      <c r="C318">
        <v>1.337242</v>
      </c>
      <c r="D318">
        <v>317</v>
      </c>
      <c r="E318" t="s">
        <v>135</v>
      </c>
    </row>
    <row r="319" spans="1:5">
      <c r="A319">
        <v>1.436375</v>
      </c>
      <c r="B319">
        <v>5.1393420000000001</v>
      </c>
      <c r="C319">
        <v>1.355245</v>
      </c>
      <c r="D319">
        <v>318</v>
      </c>
      <c r="E319" t="s">
        <v>136</v>
      </c>
    </row>
    <row r="320" spans="1:5">
      <c r="A320">
        <v>1.4356899999999999</v>
      </c>
      <c r="B320">
        <v>5.1389500000000004</v>
      </c>
      <c r="C320">
        <v>1.372981</v>
      </c>
      <c r="D320">
        <v>319</v>
      </c>
      <c r="E320" t="s">
        <v>136</v>
      </c>
    </row>
    <row r="321" spans="1:5">
      <c r="A321">
        <v>1.434545</v>
      </c>
      <c r="B321">
        <v>5.1386380000000003</v>
      </c>
      <c r="C321">
        <v>1.3900539999999999</v>
      </c>
      <c r="D321">
        <v>320</v>
      </c>
      <c r="E321" t="s">
        <v>136</v>
      </c>
    </row>
    <row r="322" spans="1:5">
      <c r="A322">
        <v>1.4330069999999999</v>
      </c>
      <c r="B322">
        <v>5.138363</v>
      </c>
      <c r="C322">
        <v>1.405945</v>
      </c>
      <c r="D322">
        <v>321</v>
      </c>
      <c r="E322" t="s">
        <v>137</v>
      </c>
    </row>
    <row r="323" spans="1:5">
      <c r="A323">
        <v>1.4312480000000001</v>
      </c>
      <c r="B323">
        <v>5.1381490000000003</v>
      </c>
      <c r="C323">
        <v>1.4215530000000001</v>
      </c>
      <c r="D323">
        <v>322</v>
      </c>
      <c r="E323" t="s">
        <v>137</v>
      </c>
    </row>
    <row r="324" spans="1:5">
      <c r="A324">
        <v>1.429365</v>
      </c>
      <c r="B324">
        <v>5.138045</v>
      </c>
      <c r="C324">
        <v>1.436261</v>
      </c>
      <c r="D324">
        <v>323</v>
      </c>
      <c r="E324" t="s">
        <v>138</v>
      </c>
    </row>
    <row r="325" spans="1:5">
      <c r="A325">
        <v>1.4274500000000001</v>
      </c>
      <c r="B325">
        <v>5.1380150000000002</v>
      </c>
      <c r="C325">
        <v>1.4500839999999999</v>
      </c>
      <c r="D325">
        <v>324</v>
      </c>
      <c r="E325" t="s">
        <v>138</v>
      </c>
    </row>
    <row r="326" spans="1:5">
      <c r="A326">
        <v>1.425605</v>
      </c>
      <c r="B326">
        <v>5.1380699999999999</v>
      </c>
      <c r="C326">
        <v>1.4623839999999999</v>
      </c>
      <c r="D326">
        <v>325</v>
      </c>
      <c r="E326" t="s">
        <v>139</v>
      </c>
    </row>
    <row r="327" spans="1:5">
      <c r="A327">
        <v>1.4238550000000001</v>
      </c>
      <c r="B327">
        <v>5.1381420000000002</v>
      </c>
      <c r="C327">
        <v>1.4718260000000001</v>
      </c>
      <c r="D327">
        <v>326</v>
      </c>
      <c r="E327" t="s">
        <v>139</v>
      </c>
    </row>
    <row r="328" spans="1:5">
      <c r="A328">
        <v>1.4223060000000001</v>
      </c>
      <c r="B328">
        <v>5.1381449999999997</v>
      </c>
      <c r="C328">
        <v>1.4775240000000001</v>
      </c>
      <c r="D328">
        <v>327</v>
      </c>
      <c r="E328" t="s">
        <v>139</v>
      </c>
    </row>
    <row r="329" spans="1:5">
      <c r="A329">
        <v>1.4210389999999999</v>
      </c>
      <c r="B329">
        <v>5.1380759999999999</v>
      </c>
      <c r="C329">
        <v>1.47912</v>
      </c>
      <c r="D329">
        <v>328</v>
      </c>
      <c r="E329" t="s">
        <v>140</v>
      </c>
    </row>
    <row r="330" spans="1:5">
      <c r="A330">
        <v>1.420148</v>
      </c>
      <c r="B330">
        <v>5.1379229999999998</v>
      </c>
      <c r="C330">
        <v>1.4772799999999999</v>
      </c>
      <c r="D330">
        <v>329</v>
      </c>
      <c r="E330" t="s">
        <v>140</v>
      </c>
    </row>
    <row r="331" spans="1:5">
      <c r="A331">
        <v>1.4196839999999999</v>
      </c>
      <c r="B331">
        <v>5.137683</v>
      </c>
      <c r="C331">
        <v>1.4727539999999999</v>
      </c>
      <c r="D331">
        <v>330</v>
      </c>
      <c r="E331" t="s">
        <v>140</v>
      </c>
    </row>
    <row r="332" spans="1:5">
      <c r="A332">
        <v>1.4196169999999999</v>
      </c>
      <c r="B332">
        <v>5.1374040000000001</v>
      </c>
      <c r="C332">
        <v>1.4670030000000001</v>
      </c>
      <c r="D332">
        <v>331</v>
      </c>
      <c r="E332" t="s">
        <v>141</v>
      </c>
    </row>
    <row r="333" spans="1:5">
      <c r="A333">
        <v>1.4199200000000001</v>
      </c>
      <c r="B333">
        <v>5.1370930000000001</v>
      </c>
      <c r="C333">
        <v>1.4600340000000001</v>
      </c>
      <c r="D333">
        <v>332</v>
      </c>
      <c r="E333" t="s">
        <v>141</v>
      </c>
    </row>
    <row r="334" spans="1:5">
      <c r="A334">
        <v>1.420714</v>
      </c>
      <c r="B334">
        <v>5.1367560000000001</v>
      </c>
      <c r="C334">
        <v>1.4527209999999999</v>
      </c>
      <c r="D334">
        <v>333</v>
      </c>
      <c r="E334" t="s">
        <v>141</v>
      </c>
    </row>
    <row r="335" spans="1:5">
      <c r="A335">
        <v>1.421967</v>
      </c>
      <c r="B335">
        <v>5.1363789999999998</v>
      </c>
      <c r="C335">
        <v>1.445336</v>
      </c>
      <c r="D335">
        <v>334</v>
      </c>
      <c r="E335" t="s">
        <v>142</v>
      </c>
    </row>
    <row r="336" spans="1:5">
      <c r="A336">
        <v>1.4235899999999999</v>
      </c>
      <c r="B336">
        <v>5.1359750000000002</v>
      </c>
      <c r="C336">
        <v>1.4388780000000001</v>
      </c>
      <c r="D336">
        <v>335</v>
      </c>
      <c r="E336" t="s">
        <v>142</v>
      </c>
    </row>
    <row r="337" spans="1:5">
      <c r="A337">
        <v>1.4255679999999999</v>
      </c>
      <c r="B337">
        <v>5.1355230000000001</v>
      </c>
      <c r="C337">
        <v>1.434153</v>
      </c>
      <c r="D337">
        <v>336</v>
      </c>
      <c r="E337" t="s">
        <v>143</v>
      </c>
    </row>
    <row r="338" spans="1:5">
      <c r="A338">
        <v>1.427724</v>
      </c>
      <c r="B338">
        <v>5.1350300000000004</v>
      </c>
      <c r="C338">
        <v>1.4312309999999999</v>
      </c>
      <c r="D338">
        <v>337</v>
      </c>
      <c r="E338" t="s">
        <v>143</v>
      </c>
    </row>
    <row r="339" spans="1:5">
      <c r="A339">
        <v>1.4299139999999999</v>
      </c>
      <c r="B339">
        <v>5.1345190000000001</v>
      </c>
      <c r="C339">
        <v>1.4300090000000001</v>
      </c>
      <c r="D339">
        <v>338</v>
      </c>
      <c r="E339" t="s">
        <v>143</v>
      </c>
    </row>
    <row r="340" spans="1:5">
      <c r="A340">
        <v>1.4320200000000001</v>
      </c>
      <c r="B340">
        <v>5.1340440000000003</v>
      </c>
      <c r="C340">
        <v>1.4306920000000001</v>
      </c>
      <c r="D340">
        <v>339</v>
      </c>
      <c r="E340" t="s">
        <v>144</v>
      </c>
    </row>
    <row r="341" spans="1:5">
      <c r="A341">
        <v>1.4338679999999999</v>
      </c>
      <c r="B341">
        <v>5.1335870000000003</v>
      </c>
      <c r="C341">
        <v>1.43302</v>
      </c>
      <c r="D341">
        <v>340</v>
      </c>
      <c r="E341" t="s">
        <v>144</v>
      </c>
    </row>
    <row r="342" spans="1:5">
      <c r="A342">
        <v>1.4353800000000001</v>
      </c>
      <c r="B342">
        <v>5.1331150000000001</v>
      </c>
      <c r="C342">
        <v>1.43615</v>
      </c>
      <c r="D342">
        <v>341</v>
      </c>
      <c r="E342" t="s">
        <v>145</v>
      </c>
    </row>
    <row r="343" spans="1:5">
      <c r="A343">
        <v>1.4365159999999999</v>
      </c>
      <c r="B343">
        <v>5.132657</v>
      </c>
      <c r="C343">
        <v>1.439095</v>
      </c>
      <c r="D343">
        <v>342</v>
      </c>
      <c r="E343" t="s">
        <v>145</v>
      </c>
    </row>
    <row r="344" spans="1:5">
      <c r="A344">
        <v>1.4371970000000001</v>
      </c>
      <c r="B344">
        <v>5.1322359999999998</v>
      </c>
      <c r="C344">
        <v>1.4413389999999999</v>
      </c>
      <c r="D344">
        <v>343</v>
      </c>
      <c r="E344" t="s">
        <v>145</v>
      </c>
    </row>
    <row r="345" spans="1:5">
      <c r="A345">
        <v>1.437427</v>
      </c>
      <c r="B345">
        <v>5.1318770000000002</v>
      </c>
      <c r="C345">
        <v>1.442607</v>
      </c>
      <c r="D345">
        <v>344</v>
      </c>
      <c r="E345" t="s">
        <v>146</v>
      </c>
    </row>
    <row r="346" spans="1:5">
      <c r="A346">
        <v>1.4372510000000001</v>
      </c>
      <c r="B346">
        <v>5.1315580000000001</v>
      </c>
      <c r="C346">
        <v>1.4423220000000001</v>
      </c>
      <c r="D346">
        <v>345</v>
      </c>
      <c r="E346" t="s">
        <v>146</v>
      </c>
    </row>
    <row r="347" spans="1:5">
      <c r="A347">
        <v>1.436801</v>
      </c>
      <c r="B347">
        <v>5.13131</v>
      </c>
      <c r="C347">
        <v>1.4403889999999999</v>
      </c>
      <c r="D347">
        <v>346</v>
      </c>
      <c r="E347" t="s">
        <v>147</v>
      </c>
    </row>
    <row r="348" spans="1:5">
      <c r="A348">
        <v>1.436175</v>
      </c>
      <c r="B348">
        <v>5.1311580000000001</v>
      </c>
      <c r="C348">
        <v>1.43716</v>
      </c>
      <c r="D348">
        <v>347</v>
      </c>
      <c r="E348" t="s">
        <v>147</v>
      </c>
    </row>
    <row r="349" spans="1:5">
      <c r="A349">
        <v>1.43543</v>
      </c>
      <c r="B349">
        <v>5.1311099999999996</v>
      </c>
      <c r="C349">
        <v>1.432957</v>
      </c>
      <c r="D349">
        <v>348</v>
      </c>
      <c r="E349" t="s">
        <v>148</v>
      </c>
    </row>
    <row r="350" spans="1:5">
      <c r="A350">
        <v>1.4346540000000001</v>
      </c>
      <c r="B350">
        <v>5.1311369999999998</v>
      </c>
      <c r="C350">
        <v>1.427773</v>
      </c>
      <c r="D350">
        <v>349</v>
      </c>
      <c r="E350" t="s">
        <v>148</v>
      </c>
    </row>
    <row r="351" spans="1:5">
      <c r="A351">
        <v>1.433873</v>
      </c>
      <c r="B351">
        <v>5.131221</v>
      </c>
      <c r="C351">
        <v>1.4220839999999999</v>
      </c>
      <c r="D351">
        <v>350</v>
      </c>
      <c r="E351" t="s">
        <v>148</v>
      </c>
    </row>
    <row r="352" spans="1:5">
      <c r="A352">
        <v>1.4331179999999999</v>
      </c>
      <c r="B352">
        <v>5.1313610000000001</v>
      </c>
      <c r="C352">
        <v>1.4161919999999999</v>
      </c>
      <c r="D352">
        <v>351</v>
      </c>
      <c r="E352" t="s">
        <v>149</v>
      </c>
    </row>
    <row r="353" spans="1:5">
      <c r="A353">
        <v>1.43242</v>
      </c>
      <c r="B353">
        <v>5.1315340000000003</v>
      </c>
      <c r="C353">
        <v>1.4105259999999999</v>
      </c>
      <c r="D353">
        <v>352</v>
      </c>
      <c r="E353" t="s">
        <v>149</v>
      </c>
    </row>
    <row r="354" spans="1:5">
      <c r="A354">
        <v>1.4317709999999999</v>
      </c>
      <c r="B354">
        <v>5.131729</v>
      </c>
      <c r="C354">
        <v>1.4047080000000001</v>
      </c>
      <c r="D354">
        <v>353</v>
      </c>
      <c r="E354" t="s">
        <v>150</v>
      </c>
    </row>
    <row r="355" spans="1:5">
      <c r="A355">
        <v>1.431236</v>
      </c>
      <c r="B355">
        <v>5.1318580000000003</v>
      </c>
      <c r="C355">
        <v>1.3986829999999999</v>
      </c>
      <c r="D355">
        <v>354</v>
      </c>
      <c r="E355" t="s">
        <v>150</v>
      </c>
    </row>
    <row r="356" spans="1:5">
      <c r="A356">
        <v>1.4308099999999999</v>
      </c>
      <c r="B356">
        <v>5.132009</v>
      </c>
      <c r="C356">
        <v>1.392428</v>
      </c>
      <c r="D356">
        <v>355</v>
      </c>
      <c r="E356" t="s">
        <v>151</v>
      </c>
    </row>
    <row r="357" spans="1:5">
      <c r="A357">
        <v>1.4303669999999999</v>
      </c>
      <c r="B357">
        <v>5.1321770000000004</v>
      </c>
      <c r="C357">
        <v>1.385842</v>
      </c>
      <c r="D357">
        <v>356</v>
      </c>
      <c r="E357" t="s">
        <v>151</v>
      </c>
    </row>
    <row r="358" spans="1:5">
      <c r="A358">
        <v>1.4298979999999999</v>
      </c>
      <c r="B358">
        <v>5.1323379999999998</v>
      </c>
      <c r="C358">
        <v>1.378986</v>
      </c>
      <c r="D358">
        <v>357</v>
      </c>
      <c r="E358" t="s">
        <v>152</v>
      </c>
    </row>
    <row r="359" spans="1:5">
      <c r="A359">
        <v>1.429384</v>
      </c>
      <c r="B359">
        <v>5.1324209999999999</v>
      </c>
      <c r="C359">
        <v>1.3720969999999999</v>
      </c>
      <c r="D359">
        <v>358</v>
      </c>
      <c r="E359" t="s">
        <v>152</v>
      </c>
    </row>
    <row r="360" spans="1:5">
      <c r="A360">
        <v>1.42883</v>
      </c>
      <c r="B360">
        <v>5.1324360000000002</v>
      </c>
      <c r="C360">
        <v>1.3652040000000001</v>
      </c>
      <c r="D360">
        <v>359</v>
      </c>
      <c r="E360" t="s">
        <v>152</v>
      </c>
    </row>
    <row r="361" spans="1:5">
      <c r="A361">
        <v>1.4282809999999999</v>
      </c>
      <c r="B361">
        <v>5.1323879999999997</v>
      </c>
      <c r="C361">
        <v>1.3580380000000001</v>
      </c>
      <c r="D361">
        <v>360</v>
      </c>
      <c r="E361" t="s">
        <v>153</v>
      </c>
    </row>
    <row r="362" spans="1:5">
      <c r="A362">
        <v>1.4277569999999999</v>
      </c>
      <c r="B362">
        <v>5.1322929999999998</v>
      </c>
      <c r="C362">
        <v>1.350746</v>
      </c>
      <c r="D362">
        <v>361</v>
      </c>
      <c r="E362" t="s">
        <v>153</v>
      </c>
    </row>
    <row r="363" spans="1:5">
      <c r="A363">
        <v>1.427322</v>
      </c>
      <c r="B363">
        <v>5.1321570000000003</v>
      </c>
      <c r="C363">
        <v>1.3434219999999999</v>
      </c>
      <c r="D363">
        <v>362</v>
      </c>
      <c r="E363" t="s">
        <v>154</v>
      </c>
    </row>
    <row r="364" spans="1:5">
      <c r="A364">
        <v>1.4269700000000001</v>
      </c>
      <c r="B364">
        <v>5.1320189999999997</v>
      </c>
      <c r="C364">
        <v>1.3364560000000001</v>
      </c>
      <c r="D364">
        <v>363</v>
      </c>
      <c r="E364" t="s">
        <v>154</v>
      </c>
    </row>
    <row r="365" spans="1:5">
      <c r="A365">
        <v>1.4265859999999999</v>
      </c>
      <c r="B365">
        <v>5.1319439999999998</v>
      </c>
      <c r="C365">
        <v>1.3298620000000001</v>
      </c>
      <c r="D365">
        <v>364</v>
      </c>
      <c r="E365" t="s">
        <v>155</v>
      </c>
    </row>
    <row r="366" spans="1:5">
      <c r="A366">
        <v>1.4261200000000001</v>
      </c>
      <c r="B366">
        <v>5.1318830000000002</v>
      </c>
      <c r="C366">
        <v>1.3235939999999999</v>
      </c>
      <c r="D366">
        <v>365</v>
      </c>
      <c r="E366" t="s">
        <v>155</v>
      </c>
    </row>
    <row r="367" spans="1:5">
      <c r="A367">
        <v>1.4255640000000001</v>
      </c>
      <c r="B367">
        <v>5.1318900000000003</v>
      </c>
      <c r="C367">
        <v>1.3175380000000001</v>
      </c>
      <c r="D367">
        <v>366</v>
      </c>
      <c r="E367" t="s">
        <v>155</v>
      </c>
    </row>
    <row r="368" spans="1:5">
      <c r="A368">
        <v>1.424957</v>
      </c>
      <c r="B368">
        <v>5.1319220000000003</v>
      </c>
      <c r="C368">
        <v>1.3118320000000001</v>
      </c>
      <c r="D368">
        <v>367</v>
      </c>
      <c r="E368" t="s">
        <v>156</v>
      </c>
    </row>
    <row r="369" spans="1:5">
      <c r="A369">
        <v>1.4243110000000001</v>
      </c>
      <c r="B369">
        <v>5.1320110000000003</v>
      </c>
      <c r="C369">
        <v>1.3062469999999999</v>
      </c>
      <c r="D369">
        <v>368</v>
      </c>
      <c r="E369" t="s">
        <v>156</v>
      </c>
    </row>
    <row r="370" spans="1:5">
      <c r="A370">
        <v>1.4235610000000001</v>
      </c>
      <c r="B370">
        <v>5.1321310000000002</v>
      </c>
      <c r="C370">
        <v>1.300586</v>
      </c>
      <c r="D370">
        <v>369</v>
      </c>
      <c r="E370" t="s">
        <v>157</v>
      </c>
    </row>
    <row r="371" spans="1:5">
      <c r="A371">
        <v>1.4227510000000001</v>
      </c>
      <c r="B371">
        <v>5.13232</v>
      </c>
      <c r="C371">
        <v>1.29501</v>
      </c>
      <c r="D371">
        <v>370</v>
      </c>
      <c r="E371" t="s">
        <v>157</v>
      </c>
    </row>
    <row r="372" spans="1:5">
      <c r="A372">
        <v>1.4218980000000001</v>
      </c>
      <c r="B372">
        <v>5.1325409999999998</v>
      </c>
      <c r="C372">
        <v>1.289474</v>
      </c>
      <c r="D372">
        <v>371</v>
      </c>
      <c r="E372" t="s">
        <v>158</v>
      </c>
    </row>
    <row r="373" spans="1:5">
      <c r="A373">
        <v>1.4209449999999999</v>
      </c>
      <c r="B373">
        <v>5.1327920000000002</v>
      </c>
      <c r="C373">
        <v>1.2840689999999999</v>
      </c>
      <c r="D373">
        <v>372</v>
      </c>
      <c r="E373" t="s">
        <v>158</v>
      </c>
    </row>
    <row r="374" spans="1:5">
      <c r="A374">
        <v>1.4198649999999999</v>
      </c>
      <c r="B374">
        <v>5.1330439999999999</v>
      </c>
      <c r="C374">
        <v>1.2787580000000001</v>
      </c>
      <c r="D374">
        <v>373</v>
      </c>
      <c r="E374" t="s">
        <v>158</v>
      </c>
    </row>
    <row r="375" spans="1:5">
      <c r="A375">
        <v>1.4187050000000001</v>
      </c>
      <c r="B375">
        <v>5.133337</v>
      </c>
      <c r="C375">
        <v>1.2734970000000001</v>
      </c>
      <c r="D375">
        <v>374</v>
      </c>
      <c r="E375" t="s">
        <v>159</v>
      </c>
    </row>
    <row r="376" spans="1:5">
      <c r="A376">
        <v>1.4177219999999999</v>
      </c>
      <c r="B376">
        <v>5.1336649999999997</v>
      </c>
      <c r="C376">
        <v>1.2686569999999999</v>
      </c>
      <c r="D376">
        <v>375</v>
      </c>
      <c r="E376" t="s">
        <v>159</v>
      </c>
    </row>
    <row r="377" spans="1:5">
      <c r="A377">
        <v>1.4166669999999999</v>
      </c>
      <c r="B377">
        <v>5.1339759999999997</v>
      </c>
      <c r="C377">
        <v>1.263962</v>
      </c>
      <c r="D377">
        <v>376</v>
      </c>
      <c r="E377" t="s">
        <v>160</v>
      </c>
    </row>
    <row r="378" spans="1:5">
      <c r="A378">
        <v>1.4156150000000001</v>
      </c>
      <c r="B378">
        <v>5.134271</v>
      </c>
      <c r="C378">
        <v>1.2594019999999999</v>
      </c>
      <c r="D378">
        <v>377</v>
      </c>
      <c r="E378" t="s">
        <v>160</v>
      </c>
    </row>
    <row r="379" spans="1:5">
      <c r="A379">
        <v>1.4146399999999999</v>
      </c>
      <c r="B379">
        <v>5.1345660000000004</v>
      </c>
      <c r="C379">
        <v>1.255001</v>
      </c>
      <c r="D379">
        <v>378</v>
      </c>
      <c r="E379" t="s">
        <v>160</v>
      </c>
    </row>
    <row r="380" spans="1:5">
      <c r="A380">
        <v>1.413816</v>
      </c>
      <c r="B380">
        <v>5.134849</v>
      </c>
      <c r="C380">
        <v>1.2505649999999999</v>
      </c>
      <c r="D380">
        <v>379</v>
      </c>
      <c r="E380" t="s">
        <v>161</v>
      </c>
    </row>
    <row r="381" spans="1:5">
      <c r="A381">
        <v>1.41309</v>
      </c>
      <c r="B381">
        <v>5.1351079999999998</v>
      </c>
      <c r="C381">
        <v>1.2457199999999999</v>
      </c>
      <c r="D381">
        <v>380</v>
      </c>
      <c r="E381" t="s">
        <v>161</v>
      </c>
    </row>
    <row r="382" spans="1:5">
      <c r="A382">
        <v>1.412445</v>
      </c>
      <c r="B382">
        <v>5.1353679999999997</v>
      </c>
      <c r="C382">
        <v>1.2401720000000001</v>
      </c>
      <c r="D382">
        <v>381</v>
      </c>
      <c r="E382" t="s">
        <v>161</v>
      </c>
    </row>
    <row r="383" spans="1:5">
      <c r="A383">
        <v>1.411896</v>
      </c>
      <c r="B383">
        <v>5.1356080000000004</v>
      </c>
      <c r="C383">
        <v>1.2336800000000001</v>
      </c>
      <c r="D383">
        <v>382</v>
      </c>
      <c r="E383" t="s">
        <v>162</v>
      </c>
    </row>
    <row r="384" spans="1:5">
      <c r="A384">
        <v>1.4114599999999999</v>
      </c>
      <c r="B384">
        <v>5.1357889999999999</v>
      </c>
      <c r="C384">
        <v>1.2264390000000001</v>
      </c>
      <c r="D384">
        <v>383</v>
      </c>
      <c r="E384" t="s">
        <v>162</v>
      </c>
    </row>
    <row r="385" spans="1:5">
      <c r="A385">
        <v>1.4112100000000001</v>
      </c>
      <c r="B385">
        <v>5.1358459999999999</v>
      </c>
      <c r="C385">
        <v>1.2186939999999999</v>
      </c>
      <c r="D385">
        <v>384</v>
      </c>
      <c r="E385" t="s">
        <v>163</v>
      </c>
    </row>
    <row r="386" spans="1:5">
      <c r="A386">
        <v>1.411397</v>
      </c>
      <c r="B386">
        <v>5.1358079999999999</v>
      </c>
      <c r="C386">
        <v>1.210653</v>
      </c>
      <c r="D386">
        <v>385</v>
      </c>
      <c r="E386" t="s">
        <v>163</v>
      </c>
    </row>
    <row r="387" spans="1:5">
      <c r="A387">
        <v>1.4132199999999999</v>
      </c>
      <c r="B387">
        <v>5.135726</v>
      </c>
      <c r="C387">
        <v>1.2031080000000001</v>
      </c>
      <c r="D387">
        <v>386</v>
      </c>
      <c r="E387" t="s">
        <v>164</v>
      </c>
    </row>
    <row r="388" spans="1:5">
      <c r="A388">
        <v>1.4160269999999999</v>
      </c>
      <c r="B388">
        <v>5.1357689999999998</v>
      </c>
      <c r="C388">
        <v>1.1971499999999999</v>
      </c>
      <c r="D388">
        <v>387</v>
      </c>
      <c r="E388" t="s">
        <v>164</v>
      </c>
    </row>
    <row r="389" spans="1:5">
      <c r="A389">
        <v>1.419589</v>
      </c>
      <c r="B389">
        <v>5.1357540000000004</v>
      </c>
      <c r="C389">
        <v>1.1914610000000001</v>
      </c>
      <c r="D389">
        <v>388</v>
      </c>
      <c r="E389" t="s">
        <v>164</v>
      </c>
    </row>
    <row r="390" spans="1:5">
      <c r="A390">
        <v>1.4230970000000001</v>
      </c>
      <c r="B390">
        <v>5.1356979999999997</v>
      </c>
      <c r="C390">
        <v>1.186194</v>
      </c>
      <c r="D390">
        <v>389</v>
      </c>
      <c r="E390" t="s">
        <v>165</v>
      </c>
    </row>
    <row r="391" spans="1:5">
      <c r="A391">
        <v>1.4265110000000001</v>
      </c>
      <c r="B391">
        <v>5.1356419999999998</v>
      </c>
      <c r="C391">
        <v>1.181694</v>
      </c>
      <c r="D391">
        <v>390</v>
      </c>
      <c r="E391" t="s">
        <v>165</v>
      </c>
    </row>
    <row r="392" spans="1:5">
      <c r="A392">
        <v>1.429886</v>
      </c>
      <c r="B392">
        <v>5.135561</v>
      </c>
      <c r="C392">
        <v>1.178043</v>
      </c>
      <c r="D392">
        <v>391</v>
      </c>
      <c r="E392" t="s">
        <v>166</v>
      </c>
    </row>
    <row r="393" spans="1:5">
      <c r="A393">
        <v>1.433214</v>
      </c>
      <c r="B393">
        <v>5.1354790000000001</v>
      </c>
      <c r="C393">
        <v>1.1754929999999999</v>
      </c>
      <c r="D393">
        <v>392</v>
      </c>
      <c r="E393" t="s">
        <v>166</v>
      </c>
    </row>
    <row r="394" spans="1:5">
      <c r="A394">
        <v>1.4364779999999999</v>
      </c>
      <c r="B394">
        <v>5.1354519999999999</v>
      </c>
      <c r="C394">
        <v>1.1735169999999999</v>
      </c>
      <c r="D394">
        <v>393</v>
      </c>
      <c r="E394" t="s">
        <v>166</v>
      </c>
    </row>
    <row r="395" spans="1:5">
      <c r="A395">
        <v>1.439611</v>
      </c>
      <c r="B395">
        <v>5.1355230000000001</v>
      </c>
      <c r="C395">
        <v>1.171942</v>
      </c>
      <c r="D395">
        <v>394</v>
      </c>
      <c r="E395" t="s">
        <v>167</v>
      </c>
    </row>
    <row r="396" spans="1:5">
      <c r="A396">
        <v>1.442105</v>
      </c>
      <c r="B396">
        <v>5.1357280000000003</v>
      </c>
      <c r="C396">
        <v>1.1703030000000001</v>
      </c>
      <c r="D396">
        <v>395</v>
      </c>
      <c r="E396" t="s">
        <v>167</v>
      </c>
    </row>
    <row r="397" spans="1:5">
      <c r="A397">
        <v>1.4430480000000001</v>
      </c>
      <c r="B397">
        <v>5.1359820000000003</v>
      </c>
      <c r="C397">
        <v>1.1684490000000001</v>
      </c>
      <c r="D397">
        <v>396</v>
      </c>
      <c r="E397" t="s">
        <v>168</v>
      </c>
    </row>
    <row r="398" spans="1:5">
      <c r="A398">
        <v>1.443004</v>
      </c>
      <c r="B398">
        <v>5.1361239999999997</v>
      </c>
      <c r="C398">
        <v>1.165133</v>
      </c>
      <c r="D398">
        <v>397</v>
      </c>
      <c r="E398" t="s">
        <v>168</v>
      </c>
    </row>
    <row r="399" spans="1:5">
      <c r="A399">
        <v>1.442253</v>
      </c>
      <c r="B399">
        <v>5.1362920000000001</v>
      </c>
      <c r="C399">
        <v>1.1617150000000001</v>
      </c>
      <c r="D399">
        <v>398</v>
      </c>
      <c r="E399" t="s">
        <v>169</v>
      </c>
    </row>
    <row r="400" spans="1:5">
      <c r="A400">
        <v>1.4416880000000001</v>
      </c>
      <c r="B400">
        <v>5.1364450000000001</v>
      </c>
      <c r="C400">
        <v>1.1581140000000001</v>
      </c>
      <c r="D400">
        <v>399</v>
      </c>
      <c r="E400" t="s">
        <v>169</v>
      </c>
    </row>
    <row r="401" spans="1:5">
      <c r="A401">
        <v>1.441308</v>
      </c>
      <c r="B401">
        <v>5.1365689999999997</v>
      </c>
      <c r="C401">
        <v>1.1545920000000001</v>
      </c>
      <c r="D401">
        <v>400</v>
      </c>
      <c r="E401" t="s">
        <v>169</v>
      </c>
    </row>
    <row r="402" spans="1:5">
      <c r="A402">
        <v>1.440984</v>
      </c>
      <c r="B402">
        <v>5.1366820000000004</v>
      </c>
      <c r="C402">
        <v>1.15141</v>
      </c>
      <c r="D402">
        <v>401</v>
      </c>
      <c r="E402" t="s">
        <v>170</v>
      </c>
    </row>
    <row r="403" spans="1:5">
      <c r="A403">
        <v>1.440725</v>
      </c>
      <c r="B403">
        <v>5.1367539999999998</v>
      </c>
      <c r="C403">
        <v>1.1485780000000001</v>
      </c>
      <c r="D403">
        <v>402</v>
      </c>
      <c r="E403" t="s">
        <v>170</v>
      </c>
    </row>
    <row r="404" spans="1:5">
      <c r="A404">
        <v>1.4405250000000001</v>
      </c>
      <c r="B404">
        <v>5.1367760000000002</v>
      </c>
      <c r="C404">
        <v>1.146571</v>
      </c>
      <c r="D404">
        <v>403</v>
      </c>
      <c r="E404" t="s">
        <v>170</v>
      </c>
    </row>
    <row r="405" spans="1:5">
      <c r="A405">
        <v>1.440407</v>
      </c>
      <c r="B405">
        <v>5.1367370000000001</v>
      </c>
      <c r="C405">
        <v>1.1458090000000001</v>
      </c>
      <c r="D405">
        <v>404</v>
      </c>
      <c r="E405" t="s">
        <v>171</v>
      </c>
    </row>
    <row r="406" spans="1:5">
      <c r="A406">
        <v>1.440356</v>
      </c>
      <c r="B406">
        <v>5.1365990000000004</v>
      </c>
      <c r="C406">
        <v>1.1464540000000001</v>
      </c>
      <c r="D406">
        <v>405</v>
      </c>
      <c r="E406" t="s">
        <v>171</v>
      </c>
    </row>
    <row r="407" spans="1:5">
      <c r="A407">
        <v>1.4403090000000001</v>
      </c>
      <c r="B407">
        <v>5.1364190000000001</v>
      </c>
      <c r="C407">
        <v>1.1479330000000001</v>
      </c>
      <c r="D407">
        <v>406</v>
      </c>
      <c r="E407" t="s">
        <v>171</v>
      </c>
    </row>
    <row r="408" spans="1:5">
      <c r="A408">
        <v>1.440205</v>
      </c>
      <c r="B408">
        <v>5.1362480000000001</v>
      </c>
      <c r="C408">
        <v>1.1499999999999999</v>
      </c>
      <c r="D408">
        <v>407</v>
      </c>
      <c r="E408" t="s">
        <v>172</v>
      </c>
    </row>
    <row r="409" spans="1:5">
      <c r="A409">
        <v>1.4399649999999999</v>
      </c>
      <c r="B409">
        <v>5.1361660000000002</v>
      </c>
      <c r="C409">
        <v>1.1522829999999999</v>
      </c>
      <c r="D409">
        <v>408</v>
      </c>
      <c r="E409" t="s">
        <v>172</v>
      </c>
    </row>
    <row r="410" spans="1:5">
      <c r="A410">
        <v>1.439613</v>
      </c>
      <c r="B410">
        <v>5.1361999999999997</v>
      </c>
      <c r="C410">
        <v>1.1545209999999999</v>
      </c>
      <c r="D410">
        <v>409</v>
      </c>
      <c r="E410" t="s">
        <v>173</v>
      </c>
    </row>
    <row r="411" spans="1:5">
      <c r="A411">
        <v>1.439225</v>
      </c>
      <c r="B411">
        <v>5.1362920000000001</v>
      </c>
      <c r="C411">
        <v>1.1557569999999999</v>
      </c>
      <c r="D411">
        <v>410</v>
      </c>
      <c r="E411" t="s">
        <v>173</v>
      </c>
    </row>
    <row r="412" spans="1:5">
      <c r="A412">
        <v>1.4389259999999999</v>
      </c>
      <c r="B412">
        <v>5.1364159999999996</v>
      </c>
      <c r="C412">
        <v>1.1556839999999999</v>
      </c>
      <c r="D412">
        <v>411</v>
      </c>
      <c r="E412" t="s">
        <v>174</v>
      </c>
    </row>
    <row r="413" spans="1:5">
      <c r="A413">
        <v>1.438782</v>
      </c>
      <c r="B413">
        <v>5.1365970000000001</v>
      </c>
      <c r="C413">
        <v>1.154512</v>
      </c>
      <c r="D413">
        <v>412</v>
      </c>
      <c r="E413" t="s">
        <v>174</v>
      </c>
    </row>
    <row r="414" spans="1:5">
      <c r="A414">
        <v>1.438901</v>
      </c>
      <c r="B414">
        <v>5.1368159999999996</v>
      </c>
      <c r="C414">
        <v>1.1521920000000001</v>
      </c>
      <c r="D414">
        <v>413</v>
      </c>
      <c r="E414" t="s">
        <v>174</v>
      </c>
    </row>
    <row r="415" spans="1:5">
      <c r="A415">
        <v>1.4393860000000001</v>
      </c>
      <c r="B415">
        <v>5.1370760000000004</v>
      </c>
      <c r="C415">
        <v>1.1487270000000001</v>
      </c>
      <c r="D415">
        <v>414</v>
      </c>
      <c r="E415" t="s">
        <v>175</v>
      </c>
    </row>
    <row r="416" spans="1:5">
      <c r="A416">
        <v>1.440175</v>
      </c>
      <c r="B416">
        <v>5.137327</v>
      </c>
      <c r="C416">
        <v>1.1440129999999999</v>
      </c>
      <c r="D416">
        <v>415</v>
      </c>
      <c r="E416" t="s">
        <v>175</v>
      </c>
    </row>
    <row r="417" spans="1:5">
      <c r="A417">
        <v>1.4412689999999999</v>
      </c>
      <c r="B417">
        <v>5.1375109999999999</v>
      </c>
      <c r="C417">
        <v>1.1385730000000001</v>
      </c>
      <c r="D417">
        <v>416</v>
      </c>
      <c r="E417" t="s">
        <v>176</v>
      </c>
    </row>
    <row r="418" spans="1:5">
      <c r="A418">
        <v>1.44262</v>
      </c>
      <c r="B418">
        <v>5.1375919999999997</v>
      </c>
      <c r="C418">
        <v>1.1325670000000001</v>
      </c>
      <c r="D418">
        <v>417</v>
      </c>
      <c r="E418" t="s">
        <v>176</v>
      </c>
    </row>
    <row r="419" spans="1:5">
      <c r="A419">
        <v>1.4440770000000001</v>
      </c>
      <c r="B419">
        <v>5.1375419999999998</v>
      </c>
      <c r="C419">
        <v>1.1259030000000001</v>
      </c>
      <c r="D419">
        <v>418</v>
      </c>
      <c r="E419" t="s">
        <v>177</v>
      </c>
    </row>
    <row r="420" spans="1:5">
      <c r="A420">
        <v>1.4454359999999999</v>
      </c>
      <c r="B420">
        <v>5.1373829999999998</v>
      </c>
      <c r="C420">
        <v>1.1184689999999999</v>
      </c>
      <c r="D420">
        <v>419</v>
      </c>
      <c r="E420" t="s">
        <v>177</v>
      </c>
    </row>
    <row r="421" spans="1:5">
      <c r="A421">
        <v>1.4466570000000001</v>
      </c>
      <c r="B421">
        <v>5.1371690000000001</v>
      </c>
      <c r="C421">
        <v>1.110641</v>
      </c>
      <c r="D421">
        <v>420</v>
      </c>
      <c r="E421" t="s">
        <v>177</v>
      </c>
    </row>
    <row r="422" spans="1:5">
      <c r="A422">
        <v>1.4476500000000001</v>
      </c>
      <c r="B422">
        <v>5.1369899999999999</v>
      </c>
      <c r="C422">
        <v>1.1024419999999999</v>
      </c>
      <c r="D422">
        <v>421</v>
      </c>
      <c r="E422" t="s">
        <v>178</v>
      </c>
    </row>
    <row r="423" spans="1:5">
      <c r="A423">
        <v>1.448332</v>
      </c>
      <c r="B423">
        <v>5.1368619999999998</v>
      </c>
      <c r="C423">
        <v>1.0934820000000001</v>
      </c>
      <c r="D423">
        <v>422</v>
      </c>
      <c r="E423" t="s">
        <v>178</v>
      </c>
    </row>
    <row r="424" spans="1:5">
      <c r="A424">
        <v>1.448631</v>
      </c>
      <c r="B424">
        <v>5.1368169999999997</v>
      </c>
      <c r="C424">
        <v>1.0836809999999999</v>
      </c>
      <c r="D424">
        <v>423</v>
      </c>
      <c r="E424" t="s">
        <v>179</v>
      </c>
    </row>
    <row r="425" spans="1:5">
      <c r="A425">
        <v>1.448512</v>
      </c>
      <c r="B425">
        <v>5.1368090000000004</v>
      </c>
      <c r="C425">
        <v>1.072891</v>
      </c>
      <c r="D425">
        <v>424</v>
      </c>
      <c r="E425" t="s">
        <v>179</v>
      </c>
    </row>
    <row r="426" spans="1:5">
      <c r="A426">
        <v>1.4480820000000001</v>
      </c>
      <c r="B426">
        <v>5.1368309999999999</v>
      </c>
      <c r="C426">
        <v>1.061318</v>
      </c>
      <c r="D426">
        <v>425</v>
      </c>
      <c r="E426" t="s">
        <v>180</v>
      </c>
    </row>
    <row r="427" spans="1:5">
      <c r="A427">
        <v>1.4474100000000001</v>
      </c>
      <c r="B427">
        <v>5.1368970000000003</v>
      </c>
      <c r="C427">
        <v>1.04897</v>
      </c>
      <c r="D427">
        <v>426</v>
      </c>
      <c r="E427" t="s">
        <v>180</v>
      </c>
    </row>
    <row r="428" spans="1:5">
      <c r="A428">
        <v>1.446634</v>
      </c>
      <c r="B428">
        <v>5.1370149999999999</v>
      </c>
      <c r="C428">
        <v>1.0361069999999999</v>
      </c>
      <c r="D428">
        <v>427</v>
      </c>
      <c r="E428" t="s">
        <v>180</v>
      </c>
    </row>
    <row r="429" spans="1:5">
      <c r="A429">
        <v>1.445848</v>
      </c>
      <c r="B429">
        <v>5.1371549999999999</v>
      </c>
      <c r="C429">
        <v>1.02345</v>
      </c>
      <c r="D429">
        <v>428</v>
      </c>
      <c r="E429" t="s">
        <v>181</v>
      </c>
    </row>
    <row r="430" spans="1:5">
      <c r="A430">
        <v>1.4451069999999999</v>
      </c>
      <c r="B430">
        <v>5.1373110000000004</v>
      </c>
      <c r="C430">
        <v>1.011754</v>
      </c>
      <c r="D430">
        <v>429</v>
      </c>
      <c r="E430" t="s">
        <v>181</v>
      </c>
    </row>
    <row r="431" spans="1:5">
      <c r="A431">
        <v>1.4444809999999999</v>
      </c>
      <c r="B431">
        <v>5.1374449999999996</v>
      </c>
      <c r="C431">
        <v>1.001449</v>
      </c>
      <c r="D431">
        <v>430</v>
      </c>
      <c r="E431" t="s">
        <v>182</v>
      </c>
    </row>
    <row r="432" spans="1:5">
      <c r="A432">
        <v>1.444121</v>
      </c>
      <c r="B432">
        <v>5.1374950000000004</v>
      </c>
      <c r="C432">
        <v>0.99304899999999996</v>
      </c>
      <c r="D432">
        <v>431</v>
      </c>
      <c r="E432" t="s">
        <v>182</v>
      </c>
    </row>
    <row r="433" spans="1:5">
      <c r="A433">
        <v>1.443827</v>
      </c>
      <c r="B433">
        <v>5.1374510000000004</v>
      </c>
      <c r="C433">
        <v>0.98651599999999995</v>
      </c>
      <c r="D433">
        <v>432</v>
      </c>
      <c r="E433" t="s">
        <v>183</v>
      </c>
    </row>
    <row r="434" spans="1:5">
      <c r="A434">
        <v>1.4442299999999999</v>
      </c>
      <c r="B434">
        <v>5.1372210000000003</v>
      </c>
      <c r="C434">
        <v>0.98594400000000004</v>
      </c>
      <c r="D434">
        <v>433</v>
      </c>
      <c r="E434" t="s">
        <v>183</v>
      </c>
    </row>
    <row r="435" spans="1:5">
      <c r="A435">
        <v>1.4454389999999999</v>
      </c>
      <c r="B435">
        <v>5.1368600000000004</v>
      </c>
      <c r="C435">
        <v>1.003422</v>
      </c>
      <c r="D435">
        <v>434</v>
      </c>
      <c r="E435" t="s">
        <v>183</v>
      </c>
    </row>
    <row r="436" spans="1:5">
      <c r="A436">
        <v>1.4475279999999999</v>
      </c>
      <c r="B436">
        <v>5.1364020000000004</v>
      </c>
      <c r="C436">
        <v>1.037893</v>
      </c>
      <c r="D436">
        <v>435</v>
      </c>
      <c r="E436" t="s">
        <v>184</v>
      </c>
    </row>
    <row r="437" spans="1:5">
      <c r="A437">
        <v>1.4499299999999999</v>
      </c>
      <c r="B437">
        <v>5.1358470000000001</v>
      </c>
      <c r="C437">
        <v>1.073415</v>
      </c>
      <c r="D437">
        <v>436</v>
      </c>
      <c r="E437" t="s">
        <v>184</v>
      </c>
    </row>
    <row r="438" spans="1:5">
      <c r="A438">
        <v>1.4523839999999999</v>
      </c>
      <c r="B438">
        <v>5.1352359999999999</v>
      </c>
      <c r="C438">
        <v>1.109882</v>
      </c>
      <c r="D438">
        <v>437</v>
      </c>
      <c r="E438" t="s">
        <v>185</v>
      </c>
    </row>
    <row r="439" spans="1:5">
      <c r="A439">
        <v>1.4546779999999999</v>
      </c>
      <c r="B439">
        <v>5.1346879999999997</v>
      </c>
      <c r="C439">
        <v>1.1470769999999999</v>
      </c>
      <c r="D439">
        <v>438</v>
      </c>
      <c r="E439" t="s">
        <v>185</v>
      </c>
    </row>
    <row r="440" spans="1:5">
      <c r="A440">
        <v>1.4569270000000001</v>
      </c>
      <c r="B440">
        <v>5.1341910000000004</v>
      </c>
      <c r="C440">
        <v>1.184407</v>
      </c>
      <c r="D440">
        <v>439</v>
      </c>
      <c r="E440" t="s">
        <v>185</v>
      </c>
    </row>
    <row r="441" spans="1:5">
      <c r="A441">
        <v>1.4591639999999999</v>
      </c>
      <c r="B441">
        <v>5.1337469999999996</v>
      </c>
      <c r="C441">
        <v>1.2213609999999999</v>
      </c>
      <c r="D441">
        <v>440</v>
      </c>
      <c r="E441" t="s">
        <v>186</v>
      </c>
    </row>
    <row r="442" spans="1:5">
      <c r="A442">
        <v>1.4613689999999999</v>
      </c>
      <c r="B442">
        <v>5.1333460000000004</v>
      </c>
      <c r="C442">
        <v>1.2572669999999999</v>
      </c>
      <c r="D442">
        <v>441</v>
      </c>
      <c r="E442" t="s">
        <v>186</v>
      </c>
    </row>
    <row r="443" spans="1:5">
      <c r="A443">
        <v>1.463713</v>
      </c>
      <c r="B443">
        <v>5.1329859999999998</v>
      </c>
      <c r="C443">
        <v>1.2919229999999999</v>
      </c>
      <c r="D443">
        <v>442</v>
      </c>
      <c r="E443" t="s">
        <v>187</v>
      </c>
    </row>
    <row r="444" spans="1:5">
      <c r="A444">
        <v>1.465511</v>
      </c>
      <c r="B444">
        <v>5.1327160000000003</v>
      </c>
      <c r="C444">
        <v>1.3210120000000001</v>
      </c>
      <c r="D444">
        <v>443</v>
      </c>
      <c r="E444" t="s">
        <v>187</v>
      </c>
    </row>
    <row r="445" spans="1:5">
      <c r="A445">
        <v>1.466664</v>
      </c>
      <c r="B445">
        <v>5.1325240000000001</v>
      </c>
      <c r="C445">
        <v>1.33216</v>
      </c>
      <c r="D445">
        <v>444</v>
      </c>
      <c r="E445" t="s">
        <v>187</v>
      </c>
    </row>
    <row r="446" spans="1:5">
      <c r="A446">
        <v>1.4671989999999999</v>
      </c>
      <c r="B446">
        <v>5.1324209999999999</v>
      </c>
      <c r="C446">
        <v>1.3268949999999999</v>
      </c>
      <c r="D446">
        <v>445</v>
      </c>
      <c r="E446" t="s">
        <v>188</v>
      </c>
    </row>
    <row r="447" spans="1:5">
      <c r="A447">
        <v>1.4677910000000001</v>
      </c>
      <c r="B447">
        <v>5.1324319999999997</v>
      </c>
      <c r="C447">
        <v>1.3212330000000001</v>
      </c>
      <c r="D447">
        <v>446</v>
      </c>
      <c r="E447" t="s">
        <v>188</v>
      </c>
    </row>
    <row r="448" spans="1:5">
      <c r="A448">
        <v>1.4686790000000001</v>
      </c>
      <c r="B448">
        <v>5.1325269999999996</v>
      </c>
      <c r="C448">
        <v>1.315469</v>
      </c>
      <c r="D448">
        <v>447</v>
      </c>
      <c r="E448" t="s">
        <v>189</v>
      </c>
    </row>
    <row r="449" spans="1:5">
      <c r="A449">
        <v>1.469986</v>
      </c>
      <c r="B449">
        <v>5.1325779999999996</v>
      </c>
      <c r="C449">
        <v>1.309623</v>
      </c>
      <c r="D449">
        <v>448</v>
      </c>
      <c r="E449" t="s">
        <v>189</v>
      </c>
    </row>
    <row r="450" spans="1:5">
      <c r="A450">
        <v>1.4714069999999999</v>
      </c>
      <c r="B450">
        <v>5.1325640000000003</v>
      </c>
      <c r="C450">
        <v>1.3041609999999999</v>
      </c>
      <c r="D450">
        <v>449</v>
      </c>
      <c r="E450" t="s">
        <v>190</v>
      </c>
    </row>
    <row r="451" spans="1:5">
      <c r="A451">
        <v>1.472809</v>
      </c>
      <c r="B451">
        <v>5.1324820000000004</v>
      </c>
      <c r="C451">
        <v>1.299426</v>
      </c>
      <c r="D451">
        <v>450</v>
      </c>
      <c r="E451" t="s">
        <v>190</v>
      </c>
    </row>
    <row r="452" spans="1:5">
      <c r="A452">
        <v>1.4741409999999999</v>
      </c>
      <c r="B452">
        <v>5.1323489999999996</v>
      </c>
      <c r="C452">
        <v>1.295453</v>
      </c>
      <c r="D452">
        <v>451</v>
      </c>
      <c r="E452" t="s">
        <v>191</v>
      </c>
    </row>
    <row r="453" spans="1:5">
      <c r="A453">
        <v>1.4754929999999999</v>
      </c>
      <c r="B453">
        <v>5.1321539999999999</v>
      </c>
      <c r="C453">
        <v>1.29233</v>
      </c>
      <c r="D453">
        <v>452</v>
      </c>
      <c r="E453" t="s">
        <v>191</v>
      </c>
    </row>
    <row r="454" spans="1:5">
      <c r="A454">
        <v>1.4769410000000001</v>
      </c>
      <c r="B454">
        <v>5.1318710000000003</v>
      </c>
      <c r="C454">
        <v>1.290079</v>
      </c>
      <c r="D454">
        <v>453</v>
      </c>
      <c r="E454" t="s">
        <v>191</v>
      </c>
    </row>
    <row r="455" spans="1:5">
      <c r="A455">
        <v>1.478569</v>
      </c>
      <c r="B455">
        <v>5.1315080000000002</v>
      </c>
      <c r="C455">
        <v>1.288896</v>
      </c>
      <c r="D455">
        <v>454</v>
      </c>
      <c r="E455" t="s">
        <v>192</v>
      </c>
    </row>
    <row r="456" spans="1:5">
      <c r="A456">
        <v>1.4803770000000001</v>
      </c>
      <c r="B456">
        <v>5.1310840000000004</v>
      </c>
      <c r="C456">
        <v>1.2883640000000001</v>
      </c>
      <c r="D456">
        <v>455</v>
      </c>
      <c r="E456" t="s">
        <v>192</v>
      </c>
    </row>
    <row r="457" spans="1:5">
      <c r="A457">
        <v>1.48234</v>
      </c>
      <c r="B457">
        <v>5.1305870000000002</v>
      </c>
      <c r="C457">
        <v>1.288321</v>
      </c>
      <c r="D457">
        <v>456</v>
      </c>
      <c r="E457" t="s">
        <v>193</v>
      </c>
    </row>
    <row r="458" spans="1:5">
      <c r="A458">
        <v>1.484372</v>
      </c>
      <c r="B458">
        <v>5.1300439999999998</v>
      </c>
      <c r="C458">
        <v>1.2883009999999999</v>
      </c>
      <c r="D458">
        <v>457</v>
      </c>
      <c r="E458" t="s">
        <v>193</v>
      </c>
    </row>
    <row r="459" spans="1:5">
      <c r="A459">
        <v>1.486434</v>
      </c>
      <c r="B459">
        <v>5.1294909999999998</v>
      </c>
      <c r="C459">
        <v>1.287981</v>
      </c>
      <c r="D459">
        <v>458</v>
      </c>
      <c r="E459" t="s">
        <v>193</v>
      </c>
    </row>
    <row r="460" spans="1:5">
      <c r="A460">
        <v>1.4885949999999999</v>
      </c>
      <c r="B460">
        <v>5.1289939999999996</v>
      </c>
      <c r="C460">
        <v>1.287064</v>
      </c>
      <c r="D460">
        <v>459</v>
      </c>
      <c r="E460" t="s">
        <v>194</v>
      </c>
    </row>
    <row r="461" spans="1:5">
      <c r="A461">
        <v>1.490901</v>
      </c>
      <c r="B461">
        <v>5.1285259999999999</v>
      </c>
      <c r="C461">
        <v>1.2856179999999999</v>
      </c>
      <c r="D461">
        <v>460</v>
      </c>
      <c r="E461" t="s">
        <v>194</v>
      </c>
    </row>
    <row r="462" spans="1:5">
      <c r="A462">
        <v>1.4932319999999999</v>
      </c>
      <c r="B462">
        <v>5.1280809999999999</v>
      </c>
      <c r="C462">
        <v>1.2839130000000001</v>
      </c>
      <c r="D462">
        <v>461</v>
      </c>
      <c r="E462" t="s">
        <v>195</v>
      </c>
    </row>
    <row r="463" spans="1:5">
      <c r="A463">
        <v>1.495498</v>
      </c>
      <c r="B463">
        <v>5.1276590000000004</v>
      </c>
      <c r="C463">
        <v>1.2820769999999999</v>
      </c>
      <c r="D463">
        <v>462</v>
      </c>
      <c r="E463" t="s">
        <v>195</v>
      </c>
    </row>
    <row r="464" spans="1:5">
      <c r="A464">
        <v>1.4975369999999999</v>
      </c>
      <c r="B464">
        <v>5.1272970000000004</v>
      </c>
      <c r="C464">
        <v>1.280203</v>
      </c>
      <c r="D464">
        <v>463</v>
      </c>
      <c r="E464" t="s">
        <v>195</v>
      </c>
    </row>
    <row r="465" spans="1:5">
      <c r="A465">
        <v>1.4990939999999999</v>
      </c>
      <c r="B465">
        <v>5.1269869999999997</v>
      </c>
      <c r="C465">
        <v>1.2782359999999999</v>
      </c>
      <c r="D465">
        <v>464</v>
      </c>
      <c r="E465" t="s">
        <v>196</v>
      </c>
    </row>
    <row r="466" spans="1:5">
      <c r="A466">
        <v>1.5000199999999999</v>
      </c>
      <c r="B466">
        <v>5.1266980000000002</v>
      </c>
      <c r="C466">
        <v>1.276041</v>
      </c>
      <c r="D466">
        <v>465</v>
      </c>
      <c r="E466" t="s">
        <v>197</v>
      </c>
    </row>
    <row r="467" spans="1:5">
      <c r="A467">
        <v>1.500211</v>
      </c>
      <c r="B467">
        <v>5.1264380000000003</v>
      </c>
      <c r="C467">
        <v>1.273741</v>
      </c>
      <c r="D467">
        <v>466</v>
      </c>
      <c r="E467" t="s">
        <v>198</v>
      </c>
    </row>
    <row r="468" spans="1:5">
      <c r="A468">
        <v>1.4996989999999999</v>
      </c>
      <c r="B468">
        <v>5.1261429999999999</v>
      </c>
      <c r="C468">
        <v>1.2715540000000001</v>
      </c>
      <c r="D468">
        <v>467</v>
      </c>
      <c r="E468" t="s">
        <v>198</v>
      </c>
    </row>
    <row r="469" spans="1:5">
      <c r="A469">
        <v>1.498634</v>
      </c>
      <c r="B469">
        <v>5.1258439999999998</v>
      </c>
      <c r="C469">
        <v>1.269768</v>
      </c>
      <c r="D469">
        <v>468</v>
      </c>
      <c r="E469" t="s">
        <v>198</v>
      </c>
    </row>
    <row r="470" spans="1:5">
      <c r="A470">
        <v>1.4971239999999999</v>
      </c>
      <c r="B470">
        <v>5.1255139999999999</v>
      </c>
      <c r="C470">
        <v>1.2683120000000001</v>
      </c>
      <c r="D470">
        <v>469</v>
      </c>
      <c r="E470" t="s">
        <v>199</v>
      </c>
    </row>
    <row r="471" spans="1:5">
      <c r="A471">
        <v>1.495212</v>
      </c>
      <c r="B471">
        <v>5.1251769999999999</v>
      </c>
      <c r="C471">
        <v>1.2670630000000001</v>
      </c>
      <c r="D471">
        <v>470</v>
      </c>
      <c r="E471" t="s">
        <v>199</v>
      </c>
    </row>
    <row r="472" spans="1:5">
      <c r="A472">
        <v>1.492999</v>
      </c>
      <c r="B472">
        <v>5.1248269999999998</v>
      </c>
      <c r="C472">
        <v>1.265808</v>
      </c>
      <c r="D472">
        <v>471</v>
      </c>
      <c r="E472" t="s">
        <v>199</v>
      </c>
    </row>
    <row r="473" spans="1:5">
      <c r="A473">
        <v>1.4905550000000001</v>
      </c>
      <c r="B473">
        <v>5.1244829999999997</v>
      </c>
      <c r="C473">
        <v>1.2643470000000001</v>
      </c>
      <c r="D473">
        <v>472</v>
      </c>
      <c r="E473" t="s">
        <v>200</v>
      </c>
    </row>
    <row r="474" spans="1:5">
      <c r="A474">
        <v>1.488024</v>
      </c>
      <c r="B474">
        <v>5.1241380000000003</v>
      </c>
      <c r="C474">
        <v>1.262467</v>
      </c>
      <c r="D474">
        <v>473</v>
      </c>
      <c r="E474" t="s">
        <v>200</v>
      </c>
    </row>
    <row r="475" spans="1:5">
      <c r="A475">
        <v>1.485552</v>
      </c>
      <c r="B475">
        <v>5.1237719999999998</v>
      </c>
      <c r="C475">
        <v>1.2599750000000001</v>
      </c>
      <c r="D475">
        <v>474</v>
      </c>
      <c r="E475" t="s">
        <v>200</v>
      </c>
    </row>
    <row r="476" spans="1:5">
      <c r="A476">
        <v>1.4832190000000001</v>
      </c>
      <c r="B476">
        <v>5.1233919999999999</v>
      </c>
      <c r="C476">
        <v>1.2571699999999999</v>
      </c>
      <c r="D476">
        <v>475</v>
      </c>
      <c r="E476" t="s">
        <v>200</v>
      </c>
    </row>
    <row r="477" spans="1:5">
      <c r="A477">
        <v>1.4810700000000001</v>
      </c>
      <c r="B477">
        <v>5.1229969999999998</v>
      </c>
      <c r="C477">
        <v>1.254257</v>
      </c>
      <c r="D477">
        <v>476</v>
      </c>
      <c r="E477" t="s">
        <v>200</v>
      </c>
    </row>
    <row r="478" spans="1:5">
      <c r="A478">
        <v>1.4791129999999999</v>
      </c>
      <c r="B478">
        <v>5.1226219999999998</v>
      </c>
      <c r="C478">
        <v>1.2513879999999999</v>
      </c>
      <c r="D478">
        <v>477</v>
      </c>
      <c r="E478" t="s">
        <v>200</v>
      </c>
    </row>
    <row r="479" spans="1:5">
      <c r="A479">
        <v>1.4773480000000001</v>
      </c>
      <c r="B479">
        <v>5.122261</v>
      </c>
      <c r="C479">
        <v>1.2481370000000001</v>
      </c>
      <c r="D479">
        <v>478</v>
      </c>
      <c r="E479" t="s">
        <v>200</v>
      </c>
    </row>
    <row r="480" spans="1:5">
      <c r="A480">
        <v>1.475806</v>
      </c>
      <c r="B480">
        <v>5.1219190000000001</v>
      </c>
      <c r="C480">
        <v>1.2447010000000001</v>
      </c>
      <c r="D480">
        <v>479</v>
      </c>
      <c r="E480" t="s">
        <v>200</v>
      </c>
    </row>
    <row r="481" spans="1:5">
      <c r="A481">
        <v>1.4744159999999999</v>
      </c>
      <c r="B481">
        <v>5.1215659999999996</v>
      </c>
      <c r="C481">
        <v>1.24092</v>
      </c>
      <c r="D481">
        <v>480</v>
      </c>
      <c r="E481" t="s">
        <v>200</v>
      </c>
    </row>
    <row r="482" spans="1:5">
      <c r="A482">
        <v>1.4731529999999999</v>
      </c>
      <c r="B482">
        <v>5.1212419999999996</v>
      </c>
      <c r="C482">
        <v>1.2371399999999999</v>
      </c>
      <c r="D482">
        <v>481</v>
      </c>
      <c r="E482" t="s">
        <v>200</v>
      </c>
    </row>
    <row r="483" spans="1:5">
      <c r="A483">
        <v>1.47197</v>
      </c>
      <c r="B483">
        <v>5.1209199999999999</v>
      </c>
      <c r="C483">
        <v>1.233676</v>
      </c>
      <c r="D483">
        <v>482</v>
      </c>
      <c r="E483" t="s">
        <v>200</v>
      </c>
    </row>
    <row r="484" spans="1:5">
      <c r="A484">
        <v>1.4708159999999999</v>
      </c>
      <c r="B484">
        <v>5.1206269999999998</v>
      </c>
      <c r="C484">
        <v>1.230901</v>
      </c>
      <c r="D484">
        <v>483</v>
      </c>
      <c r="E484" t="s">
        <v>200</v>
      </c>
    </row>
    <row r="485" spans="1:5">
      <c r="A485">
        <v>1.4696290000000001</v>
      </c>
      <c r="B485">
        <v>5.1203880000000002</v>
      </c>
      <c r="C485">
        <v>1.2289380000000001</v>
      </c>
      <c r="D485">
        <v>484</v>
      </c>
      <c r="E485" t="s">
        <v>200</v>
      </c>
    </row>
    <row r="486" spans="1:5">
      <c r="A486">
        <v>1.4683649999999999</v>
      </c>
      <c r="B486">
        <v>5.1202139999999998</v>
      </c>
      <c r="C486">
        <v>1.2273579999999999</v>
      </c>
      <c r="D486">
        <v>485</v>
      </c>
      <c r="E486" t="s">
        <v>200</v>
      </c>
    </row>
    <row r="487" spans="1:5">
      <c r="A487">
        <v>1.4669270000000001</v>
      </c>
      <c r="B487">
        <v>5.1201040000000004</v>
      </c>
      <c r="C487">
        <v>1.225786</v>
      </c>
      <c r="D487">
        <v>486</v>
      </c>
      <c r="E487" t="s">
        <v>200</v>
      </c>
    </row>
    <row r="488" spans="1:5">
      <c r="A488">
        <v>1.465376</v>
      </c>
      <c r="B488">
        <v>5.1200349999999997</v>
      </c>
      <c r="C488">
        <v>1.223832</v>
      </c>
      <c r="D488">
        <v>487</v>
      </c>
      <c r="E488" t="s">
        <v>201</v>
      </c>
    </row>
    <row r="489" spans="1:5">
      <c r="A489">
        <v>1.4637420000000001</v>
      </c>
      <c r="B489">
        <v>5.1200080000000003</v>
      </c>
      <c r="C489">
        <v>1.2215830000000001</v>
      </c>
      <c r="D489">
        <v>488</v>
      </c>
      <c r="E489" t="s">
        <v>201</v>
      </c>
    </row>
    <row r="490" spans="1:5">
      <c r="A490">
        <v>1.462078</v>
      </c>
      <c r="B490">
        <v>5.1200609999999998</v>
      </c>
      <c r="C490">
        <v>1.2188289999999999</v>
      </c>
      <c r="D490">
        <v>489</v>
      </c>
      <c r="E490" t="s">
        <v>201</v>
      </c>
    </row>
    <row r="491" spans="1:5">
      <c r="A491">
        <v>1.4604470000000001</v>
      </c>
      <c r="B491">
        <v>5.1201920000000003</v>
      </c>
      <c r="C491">
        <v>1.2158469999999999</v>
      </c>
      <c r="D491">
        <v>490</v>
      </c>
      <c r="E491" t="s">
        <v>202</v>
      </c>
    </row>
    <row r="492" spans="1:5">
      <c r="A492">
        <v>1.458879</v>
      </c>
      <c r="B492">
        <v>5.1203510000000003</v>
      </c>
      <c r="C492">
        <v>1.212391</v>
      </c>
      <c r="D492">
        <v>491</v>
      </c>
      <c r="E492" t="s">
        <v>202</v>
      </c>
    </row>
    <row r="493" spans="1:5">
      <c r="A493">
        <v>1.4574130000000001</v>
      </c>
      <c r="B493">
        <v>5.1205230000000004</v>
      </c>
      <c r="C493">
        <v>1.2084919999999999</v>
      </c>
      <c r="D493">
        <v>492</v>
      </c>
      <c r="E493" t="s">
        <v>203</v>
      </c>
    </row>
    <row r="494" spans="1:5">
      <c r="A494">
        <v>1.456051</v>
      </c>
      <c r="B494">
        <v>5.1207260000000003</v>
      </c>
      <c r="C494">
        <v>1.2041409999999999</v>
      </c>
      <c r="D494">
        <v>493</v>
      </c>
      <c r="E494" t="s">
        <v>203</v>
      </c>
    </row>
    <row r="495" spans="1:5">
      <c r="A495">
        <v>1.4548300000000001</v>
      </c>
      <c r="B495">
        <v>5.1209369999999996</v>
      </c>
      <c r="C495">
        <v>1.199462</v>
      </c>
      <c r="D495">
        <v>494</v>
      </c>
      <c r="E495" t="s">
        <v>204</v>
      </c>
    </row>
    <row r="496" spans="1:5">
      <c r="A496">
        <v>1.4537100000000001</v>
      </c>
      <c r="B496">
        <v>5.1211419999999999</v>
      </c>
      <c r="C496">
        <v>1.1946650000000001</v>
      </c>
      <c r="D496">
        <v>495</v>
      </c>
      <c r="E496" t="s">
        <v>204</v>
      </c>
    </row>
    <row r="497" spans="1:5">
      <c r="A497">
        <v>1.4527600000000001</v>
      </c>
      <c r="B497">
        <v>5.1213240000000004</v>
      </c>
      <c r="C497">
        <v>1.190207</v>
      </c>
      <c r="D497">
        <v>496</v>
      </c>
      <c r="E497" t="s">
        <v>204</v>
      </c>
    </row>
    <row r="498" spans="1:5">
      <c r="A498">
        <v>1.4520010000000001</v>
      </c>
      <c r="B498">
        <v>5.1214789999999999</v>
      </c>
      <c r="C498">
        <v>1.1865289999999999</v>
      </c>
      <c r="D498">
        <v>497</v>
      </c>
      <c r="E498" t="s">
        <v>204</v>
      </c>
    </row>
    <row r="499" spans="1:5">
      <c r="A499">
        <v>1.4514130000000001</v>
      </c>
      <c r="B499">
        <v>5.1215729999999997</v>
      </c>
      <c r="C499">
        <v>1.183891</v>
      </c>
      <c r="D499">
        <v>498</v>
      </c>
      <c r="E499" t="s">
        <v>205</v>
      </c>
    </row>
    <row r="500" spans="1:5">
      <c r="A500">
        <v>1.450942</v>
      </c>
      <c r="B500">
        <v>5.1215510000000002</v>
      </c>
      <c r="C500">
        <v>1.182552</v>
      </c>
      <c r="D500">
        <v>499</v>
      </c>
      <c r="E500" t="s">
        <v>205</v>
      </c>
    </row>
    <row r="501" spans="1:5">
      <c r="A501">
        <v>1.4505699999999999</v>
      </c>
      <c r="B501">
        <v>5.1214180000000002</v>
      </c>
      <c r="C501">
        <v>1.1824969999999999</v>
      </c>
      <c r="D501">
        <v>500</v>
      </c>
      <c r="E501" t="s">
        <v>206</v>
      </c>
    </row>
    <row r="502" spans="1:5">
      <c r="A502">
        <v>1.4502969999999999</v>
      </c>
      <c r="B502">
        <v>5.1211520000000004</v>
      </c>
      <c r="C502">
        <v>1.183743</v>
      </c>
      <c r="D502">
        <v>501</v>
      </c>
      <c r="E502" t="s">
        <v>206</v>
      </c>
    </row>
    <row r="503" spans="1:5">
      <c r="A503">
        <v>1.4500770000000001</v>
      </c>
      <c r="B503">
        <v>5.1208039999999997</v>
      </c>
      <c r="C503">
        <v>1.186037</v>
      </c>
      <c r="D503">
        <v>502</v>
      </c>
      <c r="E503" t="s">
        <v>207</v>
      </c>
    </row>
    <row r="504" spans="1:5">
      <c r="A504">
        <v>1.4498930000000001</v>
      </c>
      <c r="B504">
        <v>5.1203479999999999</v>
      </c>
      <c r="C504">
        <v>1.189219</v>
      </c>
      <c r="D504">
        <v>503</v>
      </c>
      <c r="E504" t="s">
        <v>207</v>
      </c>
    </row>
    <row r="505" spans="1:5">
      <c r="A505">
        <v>1.449695</v>
      </c>
      <c r="B505">
        <v>5.1197879999999998</v>
      </c>
      <c r="C505">
        <v>1.1931890000000001</v>
      </c>
      <c r="D505">
        <v>504</v>
      </c>
      <c r="E505" t="s">
        <v>207</v>
      </c>
    </row>
    <row r="506" spans="1:5">
      <c r="A506">
        <v>1.4495070000000001</v>
      </c>
      <c r="B506">
        <v>5.1191069999999996</v>
      </c>
      <c r="C506">
        <v>1.1978960000000001</v>
      </c>
      <c r="D506">
        <v>505</v>
      </c>
      <c r="E506" t="s">
        <v>208</v>
      </c>
    </row>
    <row r="507" spans="1:5">
      <c r="A507">
        <v>1.4492959999999999</v>
      </c>
      <c r="B507">
        <v>5.1183399999999999</v>
      </c>
      <c r="C507">
        <v>1.2029350000000001</v>
      </c>
      <c r="D507">
        <v>506</v>
      </c>
      <c r="E507" t="s">
        <v>208</v>
      </c>
    </row>
    <row r="508" spans="1:5">
      <c r="A508">
        <v>1.4490190000000001</v>
      </c>
      <c r="B508">
        <v>5.1175519999999999</v>
      </c>
      <c r="C508">
        <v>1.20804</v>
      </c>
      <c r="D508">
        <v>507</v>
      </c>
      <c r="E508" t="s">
        <v>209</v>
      </c>
    </row>
    <row r="509" spans="1:5">
      <c r="A509">
        <v>1.4486779999999999</v>
      </c>
      <c r="B509">
        <v>5.1167660000000001</v>
      </c>
      <c r="C509">
        <v>1.2129289999999999</v>
      </c>
      <c r="D509">
        <v>508</v>
      </c>
      <c r="E509" t="s">
        <v>209</v>
      </c>
    </row>
    <row r="510" spans="1:5">
      <c r="A510">
        <v>1.4482330000000001</v>
      </c>
      <c r="B510">
        <v>5.1160620000000003</v>
      </c>
      <c r="C510">
        <v>1.217462</v>
      </c>
      <c r="D510">
        <v>509</v>
      </c>
      <c r="E510" t="s">
        <v>210</v>
      </c>
    </row>
    <row r="511" spans="1:5">
      <c r="A511">
        <v>1.447802</v>
      </c>
      <c r="B511">
        <v>5.1155049999999997</v>
      </c>
      <c r="C511">
        <v>1.221546</v>
      </c>
      <c r="D511">
        <v>510</v>
      </c>
      <c r="E511" t="s">
        <v>210</v>
      </c>
    </row>
    <row r="512" spans="1:5">
      <c r="A512">
        <v>1.4471560000000001</v>
      </c>
      <c r="B512">
        <v>5.1151739999999997</v>
      </c>
      <c r="C512">
        <v>1.225101</v>
      </c>
      <c r="D512">
        <v>511</v>
      </c>
      <c r="E512" t="s">
        <v>211</v>
      </c>
    </row>
    <row r="513" spans="1:5">
      <c r="A513">
        <v>1.4463079999999999</v>
      </c>
      <c r="B513">
        <v>5.1150219999999997</v>
      </c>
      <c r="C513">
        <v>1.228216</v>
      </c>
      <c r="D513">
        <v>512</v>
      </c>
      <c r="E513" t="s">
        <v>211</v>
      </c>
    </row>
    <row r="514" spans="1:5">
      <c r="A514">
        <v>1.445265</v>
      </c>
      <c r="B514">
        <v>5.1150130000000003</v>
      </c>
      <c r="C514">
        <v>1.2309349999999999</v>
      </c>
      <c r="D514">
        <v>513</v>
      </c>
      <c r="E514" t="s">
        <v>211</v>
      </c>
    </row>
    <row r="515" spans="1:5">
      <c r="A515">
        <v>1.443973</v>
      </c>
      <c r="B515">
        <v>5.1151390000000001</v>
      </c>
      <c r="C515">
        <v>1.2332350000000001</v>
      </c>
      <c r="D515">
        <v>514</v>
      </c>
      <c r="E515" t="s">
        <v>212</v>
      </c>
    </row>
    <row r="516" spans="1:5">
      <c r="A516">
        <v>1.4424380000000001</v>
      </c>
      <c r="B516">
        <v>5.1154260000000003</v>
      </c>
      <c r="C516">
        <v>1.2351780000000001</v>
      </c>
      <c r="D516">
        <v>515</v>
      </c>
      <c r="E516" t="s">
        <v>212</v>
      </c>
    </row>
    <row r="517" spans="1:5">
      <c r="A517">
        <v>1.4406859999999999</v>
      </c>
      <c r="B517">
        <v>5.1158149999999996</v>
      </c>
      <c r="C517">
        <v>1.236837</v>
      </c>
      <c r="D517">
        <v>516</v>
      </c>
      <c r="E517" t="s">
        <v>213</v>
      </c>
    </row>
    <row r="518" spans="1:5">
      <c r="A518">
        <v>1.438677</v>
      </c>
      <c r="B518">
        <v>5.1162859999999997</v>
      </c>
      <c r="C518">
        <v>1.238035</v>
      </c>
      <c r="D518">
        <v>517</v>
      </c>
      <c r="E518" t="s">
        <v>213</v>
      </c>
    </row>
    <row r="519" spans="1:5">
      <c r="A519">
        <v>1.436334</v>
      </c>
      <c r="B519">
        <v>5.1168769999999997</v>
      </c>
      <c r="C519">
        <v>1.23874</v>
      </c>
      <c r="D519">
        <v>518</v>
      </c>
      <c r="E519" t="s">
        <v>214</v>
      </c>
    </row>
    <row r="520" spans="1:5">
      <c r="A520">
        <v>1.4337169999999999</v>
      </c>
      <c r="B520">
        <v>5.1175009999999999</v>
      </c>
      <c r="C520">
        <v>1.2388969999999999</v>
      </c>
      <c r="D520">
        <v>519</v>
      </c>
      <c r="E520" t="s">
        <v>214</v>
      </c>
    </row>
    <row r="521" spans="1:5">
      <c r="A521">
        <v>1.4307179999999999</v>
      </c>
      <c r="B521">
        <v>5.1181010000000002</v>
      </c>
      <c r="C521">
        <v>1.2385079999999999</v>
      </c>
      <c r="D521">
        <v>520</v>
      </c>
      <c r="E521" t="s">
        <v>214</v>
      </c>
    </row>
    <row r="522" spans="1:5">
      <c r="A522">
        <v>1.4275850000000001</v>
      </c>
      <c r="B522">
        <v>5.1186489999999996</v>
      </c>
      <c r="C522">
        <v>1.237892</v>
      </c>
      <c r="D522">
        <v>521</v>
      </c>
      <c r="E522" t="s">
        <v>214</v>
      </c>
    </row>
    <row r="523" spans="1:5">
      <c r="A523">
        <v>1.4243490000000001</v>
      </c>
      <c r="B523">
        <v>5.1191529999999998</v>
      </c>
      <c r="C523">
        <v>1.2371160000000001</v>
      </c>
      <c r="D523">
        <v>522</v>
      </c>
      <c r="E523" t="s">
        <v>215</v>
      </c>
    </row>
    <row r="524" spans="1:5">
      <c r="A524">
        <v>1.4210700000000001</v>
      </c>
      <c r="B524">
        <v>5.1196549999999998</v>
      </c>
      <c r="C524">
        <v>1.2359599999999999</v>
      </c>
      <c r="D524">
        <v>523</v>
      </c>
      <c r="E524" t="s">
        <v>215</v>
      </c>
    </row>
    <row r="525" spans="1:5">
      <c r="A525">
        <v>1.417916</v>
      </c>
      <c r="B525">
        <v>5.1201460000000001</v>
      </c>
      <c r="C525">
        <v>1.2342930000000001</v>
      </c>
      <c r="D525">
        <v>524</v>
      </c>
      <c r="E525" t="s">
        <v>216</v>
      </c>
    </row>
    <row r="526" spans="1:5">
      <c r="A526">
        <v>1.4149560000000001</v>
      </c>
      <c r="B526">
        <v>5.120571</v>
      </c>
      <c r="C526">
        <v>1.231833</v>
      </c>
      <c r="D526">
        <v>525</v>
      </c>
      <c r="E526" t="s">
        <v>216</v>
      </c>
    </row>
    <row r="527" spans="1:5">
      <c r="A527">
        <v>1.4123250000000001</v>
      </c>
      <c r="B527">
        <v>5.1209379999999998</v>
      </c>
      <c r="C527">
        <v>1.228189</v>
      </c>
      <c r="D527">
        <v>526</v>
      </c>
      <c r="E527" t="s">
        <v>217</v>
      </c>
    </row>
    <row r="528" spans="1:5">
      <c r="A528">
        <v>1.410148</v>
      </c>
      <c r="B528">
        <v>5.1211909999999996</v>
      </c>
      <c r="C528">
        <v>1.2234830000000001</v>
      </c>
      <c r="D528">
        <v>527</v>
      </c>
      <c r="E528" t="s">
        <v>217</v>
      </c>
    </row>
    <row r="529" spans="1:5">
      <c r="A529">
        <v>1.4086019999999999</v>
      </c>
      <c r="B529">
        <v>5.1213110000000004</v>
      </c>
      <c r="C529">
        <v>1.217687</v>
      </c>
      <c r="D529">
        <v>528</v>
      </c>
      <c r="E529" t="s">
        <v>217</v>
      </c>
    </row>
    <row r="530" spans="1:5">
      <c r="A530">
        <v>1.40757</v>
      </c>
      <c r="B530">
        <v>5.1213240000000004</v>
      </c>
      <c r="C530">
        <v>1.2108140000000001</v>
      </c>
      <c r="D530">
        <v>529</v>
      </c>
      <c r="E530" t="s">
        <v>218</v>
      </c>
    </row>
    <row r="531" spans="1:5">
      <c r="A531">
        <v>1.4069039999999999</v>
      </c>
      <c r="B531">
        <v>5.1212270000000002</v>
      </c>
      <c r="C531">
        <v>1.202917</v>
      </c>
      <c r="D531">
        <v>530</v>
      </c>
      <c r="E531" t="s">
        <v>219</v>
      </c>
    </row>
    <row r="532" spans="1:5">
      <c r="A532">
        <v>1.4067670000000001</v>
      </c>
      <c r="B532">
        <v>5.1210170000000002</v>
      </c>
      <c r="C532">
        <v>1.194064</v>
      </c>
      <c r="D532">
        <v>531</v>
      </c>
      <c r="E532" t="s">
        <v>219</v>
      </c>
    </row>
    <row r="533" spans="1:5">
      <c r="A533">
        <v>1.4081220000000001</v>
      </c>
      <c r="B533">
        <v>5.1207180000000001</v>
      </c>
      <c r="C533">
        <v>1.1856690000000001</v>
      </c>
      <c r="D533">
        <v>532</v>
      </c>
      <c r="E533" t="s">
        <v>219</v>
      </c>
    </row>
    <row r="534" spans="1:5">
      <c r="A534">
        <v>1.4117980000000001</v>
      </c>
      <c r="B534">
        <v>5.1203399999999997</v>
      </c>
      <c r="C534">
        <v>1.1767240000000001</v>
      </c>
      <c r="D534">
        <v>533</v>
      </c>
      <c r="E534" t="s">
        <v>219</v>
      </c>
    </row>
    <row r="535" spans="1:5">
      <c r="A535">
        <v>1.4177280000000001</v>
      </c>
      <c r="B535">
        <v>5.1199339999999998</v>
      </c>
      <c r="C535">
        <v>1.168096</v>
      </c>
      <c r="D535">
        <v>534</v>
      </c>
      <c r="E535" t="s">
        <v>220</v>
      </c>
    </row>
    <row r="536" spans="1:5">
      <c r="A536">
        <v>1.42458</v>
      </c>
      <c r="B536">
        <v>5.1195050000000002</v>
      </c>
      <c r="C536">
        <v>1.1595070000000001</v>
      </c>
      <c r="D536">
        <v>535</v>
      </c>
      <c r="E536" t="s">
        <v>220</v>
      </c>
    </row>
    <row r="537" spans="1:5">
      <c r="A537">
        <v>1.431624</v>
      </c>
      <c r="B537">
        <v>5.1191110000000002</v>
      </c>
      <c r="C537">
        <v>1.1508529999999999</v>
      </c>
      <c r="D537">
        <v>536</v>
      </c>
      <c r="E537" t="s">
        <v>221</v>
      </c>
    </row>
    <row r="538" spans="1:5">
      <c r="A538">
        <v>1.4387829999999999</v>
      </c>
      <c r="B538">
        <v>5.1188330000000004</v>
      </c>
      <c r="C538">
        <v>1.142145</v>
      </c>
      <c r="D538">
        <v>537</v>
      </c>
      <c r="E538" t="s">
        <v>221</v>
      </c>
    </row>
    <row r="539" spans="1:5">
      <c r="A539">
        <v>1.445838</v>
      </c>
      <c r="B539">
        <v>5.1186389999999999</v>
      </c>
      <c r="C539">
        <v>1.1340619999999999</v>
      </c>
      <c r="D539">
        <v>538</v>
      </c>
      <c r="E539" t="s">
        <v>222</v>
      </c>
    </row>
    <row r="540" spans="1:5">
      <c r="A540">
        <v>1.4528399999999999</v>
      </c>
      <c r="B540">
        <v>5.1185489999999998</v>
      </c>
      <c r="C540">
        <v>1.126884</v>
      </c>
      <c r="D540">
        <v>539</v>
      </c>
      <c r="E540" t="s">
        <v>222</v>
      </c>
    </row>
    <row r="541" spans="1:5">
      <c r="A541">
        <v>1.4599249999999999</v>
      </c>
      <c r="B541">
        <v>5.1185799999999997</v>
      </c>
      <c r="C541">
        <v>1.120876</v>
      </c>
      <c r="D541">
        <v>540</v>
      </c>
      <c r="E541" t="s">
        <v>223</v>
      </c>
    </row>
    <row r="542" spans="1:5">
      <c r="A542">
        <v>1.4667570000000001</v>
      </c>
      <c r="B542">
        <v>5.1187420000000001</v>
      </c>
      <c r="C542">
        <v>1.1157840000000001</v>
      </c>
      <c r="D542">
        <v>541</v>
      </c>
      <c r="E542" t="s">
        <v>223</v>
      </c>
    </row>
    <row r="543" spans="1:5">
      <c r="A543">
        <v>1.472305</v>
      </c>
      <c r="B543">
        <v>5.1190049999999996</v>
      </c>
      <c r="C543">
        <v>1.1099669999999999</v>
      </c>
      <c r="D543">
        <v>542</v>
      </c>
      <c r="E543" t="s">
        <v>223</v>
      </c>
    </row>
    <row r="544" spans="1:5">
      <c r="A544">
        <v>1.4756929999999999</v>
      </c>
      <c r="B544">
        <v>5.1193210000000002</v>
      </c>
      <c r="C544">
        <v>1.10484</v>
      </c>
      <c r="D544">
        <v>543</v>
      </c>
      <c r="E544" t="s">
        <v>224</v>
      </c>
    </row>
    <row r="545" spans="1:5">
      <c r="A545">
        <v>1.4769570000000001</v>
      </c>
      <c r="B545">
        <v>5.1196510000000002</v>
      </c>
      <c r="C545">
        <v>1.099664</v>
      </c>
      <c r="D545">
        <v>544</v>
      </c>
      <c r="E545" t="s">
        <v>224</v>
      </c>
    </row>
    <row r="546" spans="1:5">
      <c r="A546">
        <v>1.4774210000000001</v>
      </c>
      <c r="B546">
        <v>5.1200130000000001</v>
      </c>
      <c r="C546">
        <v>1.094975</v>
      </c>
      <c r="D546">
        <v>545</v>
      </c>
      <c r="E546" t="s">
        <v>225</v>
      </c>
    </row>
    <row r="547" spans="1:5">
      <c r="A547">
        <v>1.4776279999999999</v>
      </c>
      <c r="B547">
        <v>5.1204049999999999</v>
      </c>
      <c r="C547">
        <v>1.091116</v>
      </c>
      <c r="D547">
        <v>546</v>
      </c>
      <c r="E547" t="s">
        <v>225</v>
      </c>
    </row>
    <row r="548" spans="1:5">
      <c r="A548">
        <v>1.477495</v>
      </c>
      <c r="B548">
        <v>5.1207779999999996</v>
      </c>
      <c r="C548">
        <v>1.0885039999999999</v>
      </c>
      <c r="D548">
        <v>547</v>
      </c>
      <c r="E548" t="s">
        <v>225</v>
      </c>
    </row>
    <row r="549" spans="1:5">
      <c r="A549">
        <v>1.4770669999999999</v>
      </c>
      <c r="B549">
        <v>5.121124</v>
      </c>
      <c r="C549">
        <v>1.0868739999999999</v>
      </c>
      <c r="D549">
        <v>548</v>
      </c>
      <c r="E549" t="s">
        <v>226</v>
      </c>
    </row>
    <row r="550" spans="1:5">
      <c r="A550">
        <v>1.4763470000000001</v>
      </c>
      <c r="B550">
        <v>5.121461</v>
      </c>
      <c r="C550">
        <v>1.0864199999999999</v>
      </c>
      <c r="D550">
        <v>549</v>
      </c>
      <c r="E550" t="s">
        <v>226</v>
      </c>
    </row>
    <row r="551" spans="1:5">
      <c r="A551">
        <v>1.475368</v>
      </c>
      <c r="B551">
        <v>5.1217680000000003</v>
      </c>
      <c r="C551">
        <v>1.0866020000000001</v>
      </c>
      <c r="D551">
        <v>550</v>
      </c>
      <c r="E551" t="s">
        <v>227</v>
      </c>
    </row>
    <row r="552" spans="1:5">
      <c r="A552">
        <v>1.4742919999999999</v>
      </c>
      <c r="B552">
        <v>5.1220169999999996</v>
      </c>
      <c r="C552">
        <v>1.087121</v>
      </c>
      <c r="D552">
        <v>551</v>
      </c>
      <c r="E552" t="s">
        <v>227</v>
      </c>
    </row>
    <row r="553" spans="1:5">
      <c r="A553">
        <v>1.473201</v>
      </c>
      <c r="B553">
        <v>5.122236</v>
      </c>
      <c r="C553">
        <v>1.08775</v>
      </c>
      <c r="D553">
        <v>552</v>
      </c>
      <c r="E553" t="s">
        <v>227</v>
      </c>
    </row>
    <row r="554" spans="1:5">
      <c r="A554">
        <v>1.4721610000000001</v>
      </c>
      <c r="B554">
        <v>5.1224660000000002</v>
      </c>
      <c r="C554">
        <v>1.087612</v>
      </c>
      <c r="D554">
        <v>553</v>
      </c>
      <c r="E554" t="s">
        <v>228</v>
      </c>
    </row>
    <row r="555" spans="1:5">
      <c r="A555">
        <v>1.47109</v>
      </c>
      <c r="B555">
        <v>5.1227210000000003</v>
      </c>
      <c r="C555">
        <v>1.086392</v>
      </c>
      <c r="D555">
        <v>554</v>
      </c>
      <c r="E555" t="s">
        <v>228</v>
      </c>
    </row>
    <row r="556" spans="1:5">
      <c r="A556">
        <v>1.469913</v>
      </c>
      <c r="B556">
        <v>5.1230500000000001</v>
      </c>
      <c r="C556">
        <v>1.083799</v>
      </c>
      <c r="D556">
        <v>555</v>
      </c>
      <c r="E556" t="s">
        <v>229</v>
      </c>
    </row>
    <row r="557" spans="1:5">
      <c r="A557">
        <v>1.468675</v>
      </c>
      <c r="B557">
        <v>5.1233890000000004</v>
      </c>
      <c r="C557">
        <v>1.0800069999999999</v>
      </c>
      <c r="D557">
        <v>556</v>
      </c>
      <c r="E557" t="s">
        <v>229</v>
      </c>
    </row>
    <row r="558" spans="1:5">
      <c r="A558">
        <v>1.467441</v>
      </c>
      <c r="B558">
        <v>5.123742</v>
      </c>
      <c r="C558">
        <v>1.074829</v>
      </c>
      <c r="D558">
        <v>557</v>
      </c>
      <c r="E558" t="s">
        <v>230</v>
      </c>
    </row>
    <row r="559" spans="1:5">
      <c r="A559">
        <v>1.4662809999999999</v>
      </c>
      <c r="B559">
        <v>5.1240969999999999</v>
      </c>
      <c r="C559">
        <v>1.0680590000000001</v>
      </c>
      <c r="D559">
        <v>558</v>
      </c>
      <c r="E559" t="s">
        <v>230</v>
      </c>
    </row>
    <row r="560" spans="1:5">
      <c r="A560">
        <v>1.4652419999999999</v>
      </c>
      <c r="B560">
        <v>5.1244009999999998</v>
      </c>
      <c r="C560">
        <v>1.0598030000000001</v>
      </c>
      <c r="D560">
        <v>559</v>
      </c>
      <c r="E560" t="s">
        <v>230</v>
      </c>
    </row>
    <row r="561" spans="1:5">
      <c r="A561">
        <v>1.4642630000000001</v>
      </c>
      <c r="B561">
        <v>5.124644</v>
      </c>
      <c r="C561">
        <v>1.050603</v>
      </c>
      <c r="D561">
        <v>560</v>
      </c>
      <c r="E561" t="s">
        <v>231</v>
      </c>
    </row>
    <row r="562" spans="1:5">
      <c r="A562">
        <v>1.463325</v>
      </c>
      <c r="B562">
        <v>5.1248659999999999</v>
      </c>
      <c r="C562">
        <v>1.0410649999999999</v>
      </c>
      <c r="D562">
        <v>561</v>
      </c>
      <c r="E562" t="s">
        <v>231</v>
      </c>
    </row>
    <row r="563" spans="1:5">
      <c r="A563">
        <v>1.46238</v>
      </c>
      <c r="B563">
        <v>5.1250679999999997</v>
      </c>
      <c r="C563">
        <v>1.0315129999999999</v>
      </c>
      <c r="D563">
        <v>562</v>
      </c>
      <c r="E563" t="s">
        <v>232</v>
      </c>
    </row>
    <row r="564" spans="1:5">
      <c r="A564">
        <v>1.4613959999999999</v>
      </c>
      <c r="B564">
        <v>5.1251850000000001</v>
      </c>
      <c r="C564">
        <v>1.0225329999999999</v>
      </c>
      <c r="D564">
        <v>563</v>
      </c>
      <c r="E564" t="s">
        <v>232</v>
      </c>
    </row>
    <row r="565" spans="1:5">
      <c r="A565">
        <v>1.4603569999999999</v>
      </c>
      <c r="B565">
        <v>5.1251819999999997</v>
      </c>
      <c r="C565">
        <v>1.014629</v>
      </c>
      <c r="D565">
        <v>564</v>
      </c>
      <c r="E565" t="s">
        <v>232</v>
      </c>
    </row>
    <row r="566" spans="1:5">
      <c r="A566">
        <v>1.459333</v>
      </c>
      <c r="B566">
        <v>5.1250410000000004</v>
      </c>
      <c r="C566">
        <v>1.0082990000000001</v>
      </c>
      <c r="D566">
        <v>565</v>
      </c>
      <c r="E566" t="s">
        <v>232</v>
      </c>
    </row>
    <row r="567" spans="1:5">
      <c r="A567">
        <v>1.458386</v>
      </c>
      <c r="B567">
        <v>5.1247939999999996</v>
      </c>
      <c r="C567">
        <v>1.0034130000000001</v>
      </c>
      <c r="D567">
        <v>566</v>
      </c>
      <c r="E567" t="s">
        <v>232</v>
      </c>
    </row>
    <row r="568" spans="1:5">
      <c r="A568">
        <v>1.4575370000000001</v>
      </c>
      <c r="B568">
        <v>5.1244310000000004</v>
      </c>
      <c r="C568">
        <v>0.999915</v>
      </c>
      <c r="D568">
        <v>567</v>
      </c>
      <c r="E568" t="s">
        <v>233</v>
      </c>
    </row>
    <row r="569" spans="1:5">
      <c r="A569">
        <v>1.4567969999999999</v>
      </c>
      <c r="B569">
        <v>5.1239650000000001</v>
      </c>
      <c r="C569">
        <v>0.99766100000000002</v>
      </c>
      <c r="D569">
        <v>568</v>
      </c>
      <c r="E569" t="s">
        <v>233</v>
      </c>
    </row>
    <row r="570" spans="1:5">
      <c r="A570">
        <v>1.4560869999999999</v>
      </c>
      <c r="B570">
        <v>5.123405</v>
      </c>
      <c r="C570">
        <v>0.99611899999999998</v>
      </c>
      <c r="D570">
        <v>569</v>
      </c>
      <c r="E570" t="s">
        <v>233</v>
      </c>
    </row>
    <row r="571" spans="1:5">
      <c r="A571">
        <v>1.4553849999999999</v>
      </c>
      <c r="B571">
        <v>5.1228179999999996</v>
      </c>
      <c r="C571">
        <v>0.99473500000000004</v>
      </c>
      <c r="D571">
        <v>570</v>
      </c>
      <c r="E571" t="s">
        <v>233</v>
      </c>
    </row>
    <row r="572" spans="1:5">
      <c r="A572">
        <v>1.4546749999999999</v>
      </c>
      <c r="B572">
        <v>5.1222219999999998</v>
      </c>
      <c r="C572">
        <v>0.99348400000000003</v>
      </c>
      <c r="D572">
        <v>571</v>
      </c>
      <c r="E572" t="s">
        <v>233</v>
      </c>
    </row>
    <row r="573" spans="1:5">
      <c r="A573">
        <v>1.454021</v>
      </c>
      <c r="B573">
        <v>5.121645</v>
      </c>
      <c r="C573">
        <v>0.99265000000000003</v>
      </c>
      <c r="D573">
        <v>572</v>
      </c>
      <c r="E573" t="s">
        <v>233</v>
      </c>
    </row>
    <row r="574" spans="1:5">
      <c r="A574">
        <v>1.453433</v>
      </c>
      <c r="B574">
        <v>5.1211029999999997</v>
      </c>
      <c r="C574">
        <v>0.99239599999999994</v>
      </c>
      <c r="D574">
        <v>573</v>
      </c>
      <c r="E574" t="s">
        <v>233</v>
      </c>
    </row>
    <row r="575" spans="1:5">
      <c r="A575">
        <v>1.452936</v>
      </c>
      <c r="B575">
        <v>5.1206529999999999</v>
      </c>
      <c r="C575">
        <v>0.99231100000000005</v>
      </c>
      <c r="D575">
        <v>574</v>
      </c>
      <c r="E575" t="s">
        <v>233</v>
      </c>
    </row>
    <row r="576" spans="1:5">
      <c r="A576">
        <v>1.4524159999999999</v>
      </c>
      <c r="B576">
        <v>5.1203029999999998</v>
      </c>
      <c r="C576">
        <v>0.99192999999999998</v>
      </c>
      <c r="D576">
        <v>575</v>
      </c>
      <c r="E576" t="s">
        <v>233</v>
      </c>
    </row>
    <row r="577" spans="1:5">
      <c r="A577">
        <v>1.451784</v>
      </c>
      <c r="B577">
        <v>5.1200289999999997</v>
      </c>
      <c r="C577">
        <v>0.99088399999999999</v>
      </c>
      <c r="D577">
        <v>576</v>
      </c>
      <c r="E577" t="s">
        <v>233</v>
      </c>
    </row>
    <row r="578" spans="1:5">
      <c r="A578">
        <v>1.4509399999999999</v>
      </c>
      <c r="B578">
        <v>5.1198319999999997</v>
      </c>
      <c r="C578">
        <v>0.98969799999999997</v>
      </c>
      <c r="D578">
        <v>577</v>
      </c>
      <c r="E578" t="s">
        <v>233</v>
      </c>
    </row>
    <row r="579" spans="1:5">
      <c r="A579">
        <v>1.4498230000000001</v>
      </c>
      <c r="B579">
        <v>5.1197340000000002</v>
      </c>
      <c r="C579">
        <v>0.98900100000000002</v>
      </c>
      <c r="D579">
        <v>578</v>
      </c>
      <c r="E579" t="s">
        <v>233</v>
      </c>
    </row>
    <row r="580" spans="1:5">
      <c r="A580">
        <v>1.448483</v>
      </c>
      <c r="B580">
        <v>5.1197609999999996</v>
      </c>
      <c r="C580">
        <v>0.98934900000000003</v>
      </c>
      <c r="D580">
        <v>579</v>
      </c>
      <c r="E580" t="s">
        <v>233</v>
      </c>
    </row>
    <row r="581" spans="1:5">
      <c r="A581">
        <v>1.4469609999999999</v>
      </c>
      <c r="B581">
        <v>5.1198920000000001</v>
      </c>
      <c r="C581">
        <v>0.99069700000000005</v>
      </c>
      <c r="D581">
        <v>580</v>
      </c>
      <c r="E581" t="s">
        <v>233</v>
      </c>
    </row>
    <row r="582" spans="1:5">
      <c r="A582">
        <v>1.4452510000000001</v>
      </c>
      <c r="B582">
        <v>5.1201179999999997</v>
      </c>
      <c r="C582">
        <v>0.99240099999999998</v>
      </c>
      <c r="D582">
        <v>581</v>
      </c>
      <c r="E582" t="s">
        <v>233</v>
      </c>
    </row>
    <row r="583" spans="1:5">
      <c r="A583">
        <v>1.443262</v>
      </c>
      <c r="B583">
        <v>5.1204210000000003</v>
      </c>
      <c r="C583">
        <v>0.99412800000000001</v>
      </c>
      <c r="D583">
        <v>582</v>
      </c>
      <c r="E583" t="s">
        <v>233</v>
      </c>
    </row>
    <row r="584" spans="1:5">
      <c r="A584">
        <v>1.4410989999999999</v>
      </c>
      <c r="B584">
        <v>5.1207929999999999</v>
      </c>
      <c r="C584">
        <v>0.99604899999999996</v>
      </c>
      <c r="D584">
        <v>583</v>
      </c>
      <c r="E584" t="s">
        <v>233</v>
      </c>
    </row>
    <row r="585" spans="1:5">
      <c r="A585">
        <v>1.438866</v>
      </c>
      <c r="B585">
        <v>5.1211789999999997</v>
      </c>
      <c r="C585">
        <v>0.99855499999999997</v>
      </c>
      <c r="D585">
        <v>584</v>
      </c>
      <c r="E585" t="s">
        <v>234</v>
      </c>
    </row>
    <row r="586" spans="1:5">
      <c r="A586">
        <v>1.4366639999999999</v>
      </c>
      <c r="B586">
        <v>5.1215590000000004</v>
      </c>
      <c r="C586">
        <v>1.001852</v>
      </c>
      <c r="D586">
        <v>585</v>
      </c>
      <c r="E586" t="s">
        <v>234</v>
      </c>
    </row>
    <row r="587" spans="1:5">
      <c r="A587">
        <v>1.434456</v>
      </c>
      <c r="B587">
        <v>5.1219780000000004</v>
      </c>
      <c r="C587">
        <v>1.0135829999999999</v>
      </c>
      <c r="D587">
        <v>586</v>
      </c>
      <c r="E587" t="s">
        <v>234</v>
      </c>
    </row>
    <row r="588" spans="1:5">
      <c r="A588">
        <v>1.432237</v>
      </c>
      <c r="B588">
        <v>5.1224660000000002</v>
      </c>
      <c r="C588">
        <v>1.02826</v>
      </c>
      <c r="D588">
        <v>587</v>
      </c>
      <c r="E588" t="s">
        <v>235</v>
      </c>
    </row>
    <row r="589" spans="1:5">
      <c r="A589">
        <v>1.4300079999999999</v>
      </c>
      <c r="B589">
        <v>5.1230120000000001</v>
      </c>
      <c r="C589">
        <v>1.044365</v>
      </c>
      <c r="D589">
        <v>588</v>
      </c>
      <c r="E589" t="s">
        <v>235</v>
      </c>
    </row>
    <row r="590" spans="1:5">
      <c r="A590">
        <v>1.4279310000000001</v>
      </c>
      <c r="B590">
        <v>5.1235850000000003</v>
      </c>
      <c r="C590">
        <v>1.061312</v>
      </c>
      <c r="D590">
        <v>589</v>
      </c>
      <c r="E590" t="s">
        <v>236</v>
      </c>
    </row>
    <row r="591" spans="1:5">
      <c r="A591">
        <v>1.4260729999999999</v>
      </c>
      <c r="B591">
        <v>5.1241960000000004</v>
      </c>
      <c r="C591">
        <v>1.0796269999999999</v>
      </c>
      <c r="D591">
        <v>590</v>
      </c>
      <c r="E591" t="s">
        <v>236</v>
      </c>
    </row>
    <row r="592" spans="1:5">
      <c r="A592">
        <v>1.4245110000000001</v>
      </c>
      <c r="B592">
        <v>5.1248199999999997</v>
      </c>
      <c r="C592">
        <v>1.0997600000000001</v>
      </c>
      <c r="D592">
        <v>591</v>
      </c>
      <c r="E592" t="s">
        <v>237</v>
      </c>
    </row>
    <row r="593" spans="1:5">
      <c r="A593">
        <v>1.423224</v>
      </c>
      <c r="B593">
        <v>5.1254369999999998</v>
      </c>
      <c r="C593">
        <v>1.1195390000000001</v>
      </c>
      <c r="D593">
        <v>592</v>
      </c>
      <c r="E593" t="s">
        <v>237</v>
      </c>
    </row>
    <row r="594" spans="1:5">
      <c r="A594">
        <v>1.422058</v>
      </c>
      <c r="B594">
        <v>5.1260570000000003</v>
      </c>
      <c r="C594">
        <v>1.1390720000000001</v>
      </c>
      <c r="D594">
        <v>593</v>
      </c>
      <c r="E594" t="s">
        <v>237</v>
      </c>
    </row>
    <row r="595" spans="1:5">
      <c r="A595">
        <v>1.4208700000000001</v>
      </c>
      <c r="B595">
        <v>5.1266910000000001</v>
      </c>
      <c r="C595">
        <v>1.158299</v>
      </c>
      <c r="D595">
        <v>594</v>
      </c>
      <c r="E595" t="s">
        <v>238</v>
      </c>
    </row>
    <row r="596" spans="1:5">
      <c r="A596">
        <v>1.419659</v>
      </c>
      <c r="B596">
        <v>5.1272900000000003</v>
      </c>
      <c r="C596">
        <v>1.17693</v>
      </c>
      <c r="D596">
        <v>595</v>
      </c>
      <c r="E596" t="s">
        <v>238</v>
      </c>
    </row>
    <row r="597" spans="1:5">
      <c r="A597">
        <v>1.418453</v>
      </c>
      <c r="B597">
        <v>5.127847</v>
      </c>
      <c r="C597">
        <v>1.1875329999999999</v>
      </c>
      <c r="D597">
        <v>596</v>
      </c>
      <c r="E597" t="s">
        <v>238</v>
      </c>
    </row>
    <row r="598" spans="1:5">
      <c r="A598">
        <v>1.417249</v>
      </c>
      <c r="B598">
        <v>5.1283479999999999</v>
      </c>
      <c r="C598">
        <v>1.1947380000000001</v>
      </c>
      <c r="D598">
        <v>597</v>
      </c>
      <c r="E598" t="s">
        <v>239</v>
      </c>
    </row>
    <row r="599" spans="1:5">
      <c r="A599">
        <v>1.4160900000000001</v>
      </c>
      <c r="B599">
        <v>5.1287950000000002</v>
      </c>
      <c r="C599">
        <v>1.199676</v>
      </c>
      <c r="D599">
        <v>598</v>
      </c>
      <c r="E599" t="s">
        <v>240</v>
      </c>
    </row>
    <row r="600" spans="1:5">
      <c r="A600">
        <v>1.4147780000000001</v>
      </c>
      <c r="B600">
        <v>5.1292299999999997</v>
      </c>
      <c r="C600">
        <v>1.2024870000000001</v>
      </c>
      <c r="D600">
        <v>599</v>
      </c>
      <c r="E600" t="s">
        <v>240</v>
      </c>
    </row>
    <row r="601" spans="1:5">
      <c r="A601">
        <v>1.413198</v>
      </c>
      <c r="B601">
        <v>5.1296419999999996</v>
      </c>
      <c r="C601">
        <v>1.20282</v>
      </c>
      <c r="D601">
        <v>600</v>
      </c>
      <c r="E601" t="s">
        <v>240</v>
      </c>
    </row>
    <row r="602" spans="1:5">
      <c r="A602">
        <v>1.4112610000000001</v>
      </c>
      <c r="B602">
        <v>5.130071</v>
      </c>
      <c r="C602">
        <v>1.2005980000000001</v>
      </c>
      <c r="D602">
        <v>601</v>
      </c>
      <c r="E602" t="s">
        <v>240</v>
      </c>
    </row>
    <row r="603" spans="1:5">
      <c r="A603">
        <v>1.409036</v>
      </c>
      <c r="B603">
        <v>5.130547</v>
      </c>
      <c r="C603">
        <v>1.1981660000000001</v>
      </c>
      <c r="D603">
        <v>602</v>
      </c>
      <c r="E603" t="s">
        <v>241</v>
      </c>
    </row>
    <row r="604" spans="1:5">
      <c r="A604">
        <v>1.4065859999999999</v>
      </c>
      <c r="B604">
        <v>5.1310859999999998</v>
      </c>
      <c r="C604">
        <v>1.1951290000000001</v>
      </c>
      <c r="D604">
        <v>603</v>
      </c>
      <c r="E604" t="s">
        <v>241</v>
      </c>
    </row>
    <row r="605" spans="1:5">
      <c r="A605">
        <v>1.4040269999999999</v>
      </c>
      <c r="B605">
        <v>5.1316379999999997</v>
      </c>
      <c r="C605">
        <v>1.1915389999999999</v>
      </c>
      <c r="D605">
        <v>604</v>
      </c>
      <c r="E605" t="s">
        <v>242</v>
      </c>
    </row>
    <row r="606" spans="1:5">
      <c r="A606">
        <v>1.401448</v>
      </c>
      <c r="B606">
        <v>5.1322400000000004</v>
      </c>
      <c r="C606">
        <v>1.187878</v>
      </c>
      <c r="D606">
        <v>605</v>
      </c>
      <c r="E606" t="s">
        <v>242</v>
      </c>
    </row>
    <row r="607" spans="1:5">
      <c r="A607">
        <v>1.3987719999999999</v>
      </c>
      <c r="B607">
        <v>5.132879</v>
      </c>
      <c r="C607">
        <v>1.1843790000000001</v>
      </c>
      <c r="D607">
        <v>606</v>
      </c>
      <c r="E607" t="s">
        <v>242</v>
      </c>
    </row>
    <row r="608" spans="1:5">
      <c r="A608">
        <v>1.3960980000000001</v>
      </c>
      <c r="B608">
        <v>5.1335389999999999</v>
      </c>
      <c r="C608">
        <v>1.1811940000000001</v>
      </c>
      <c r="D608">
        <v>607</v>
      </c>
      <c r="E608" t="s">
        <v>243</v>
      </c>
    </row>
    <row r="609" spans="1:5">
      <c r="A609">
        <v>1.393397</v>
      </c>
      <c r="B609">
        <v>5.1342379999999999</v>
      </c>
      <c r="C609">
        <v>1.178264</v>
      </c>
      <c r="D609">
        <v>608</v>
      </c>
      <c r="E609" t="s">
        <v>243</v>
      </c>
    </row>
    <row r="610" spans="1:5">
      <c r="A610">
        <v>1.3908320000000001</v>
      </c>
      <c r="B610">
        <v>5.1349720000000003</v>
      </c>
      <c r="C610">
        <v>1.1755519999999999</v>
      </c>
      <c r="D610">
        <v>609</v>
      </c>
      <c r="E610" t="s">
        <v>244</v>
      </c>
    </row>
    <row r="611" spans="1:5">
      <c r="A611">
        <v>1.3884479999999999</v>
      </c>
      <c r="B611">
        <v>5.1357239999999997</v>
      </c>
      <c r="C611">
        <v>1.1731290000000001</v>
      </c>
      <c r="D611">
        <v>610</v>
      </c>
      <c r="E611" t="s">
        <v>244</v>
      </c>
    </row>
    <row r="612" spans="1:5">
      <c r="A612">
        <v>1.38618</v>
      </c>
      <c r="B612">
        <v>5.1365379999999998</v>
      </c>
      <c r="C612">
        <v>1.171198</v>
      </c>
      <c r="D612">
        <v>611</v>
      </c>
      <c r="E612" t="s">
        <v>245</v>
      </c>
    </row>
    <row r="613" spans="1:5">
      <c r="A613">
        <v>1.3839999999999999</v>
      </c>
      <c r="B613">
        <v>5.137416</v>
      </c>
      <c r="C613">
        <v>1.1697219999999999</v>
      </c>
      <c r="D613">
        <v>612</v>
      </c>
      <c r="E613" t="s">
        <v>245</v>
      </c>
    </row>
    <row r="614" spans="1:5">
      <c r="A614">
        <v>1.382001</v>
      </c>
      <c r="B614">
        <v>5.138325</v>
      </c>
      <c r="C614">
        <v>1.168631</v>
      </c>
      <c r="D614">
        <v>613</v>
      </c>
      <c r="E614" t="s">
        <v>246</v>
      </c>
    </row>
    <row r="615" spans="1:5">
      <c r="A615">
        <v>1.380099</v>
      </c>
      <c r="B615">
        <v>5.1393639999999996</v>
      </c>
      <c r="C615">
        <v>1.167726</v>
      </c>
      <c r="D615">
        <v>614</v>
      </c>
      <c r="E615" t="s">
        <v>246</v>
      </c>
    </row>
    <row r="616" spans="1:5">
      <c r="A616">
        <v>1.3782239999999999</v>
      </c>
      <c r="B616">
        <v>5.1405450000000004</v>
      </c>
      <c r="C616">
        <v>1.166873</v>
      </c>
      <c r="D616">
        <v>615</v>
      </c>
      <c r="E616" t="s">
        <v>246</v>
      </c>
    </row>
    <row r="617" spans="1:5">
      <c r="A617">
        <v>1.3766119999999999</v>
      </c>
      <c r="B617">
        <v>5.1417830000000002</v>
      </c>
      <c r="C617">
        <v>1.165958</v>
      </c>
      <c r="D617">
        <v>616</v>
      </c>
      <c r="E617" t="s">
        <v>247</v>
      </c>
    </row>
    <row r="618" spans="1:5">
      <c r="A618">
        <v>1.375224</v>
      </c>
      <c r="B618">
        <v>5.1430309999999997</v>
      </c>
      <c r="C618">
        <v>1.1649449999999999</v>
      </c>
      <c r="D618">
        <v>617</v>
      </c>
      <c r="E618" t="s">
        <v>247</v>
      </c>
    </row>
    <row r="619" spans="1:5">
      <c r="A619">
        <v>1.3741030000000001</v>
      </c>
      <c r="B619">
        <v>5.1442019999999999</v>
      </c>
      <c r="C619">
        <v>1.163734</v>
      </c>
      <c r="D619">
        <v>618</v>
      </c>
      <c r="E619" t="s">
        <v>248</v>
      </c>
    </row>
    <row r="620" spans="1:5">
      <c r="A620">
        <v>1.373216</v>
      </c>
      <c r="B620">
        <v>5.1452540000000004</v>
      </c>
      <c r="C620">
        <v>1.1622330000000001</v>
      </c>
      <c r="D620">
        <v>619</v>
      </c>
      <c r="E620" t="s">
        <v>248</v>
      </c>
    </row>
    <row r="621" spans="1:5">
      <c r="A621">
        <v>1.372544</v>
      </c>
      <c r="B621">
        <v>5.1461990000000002</v>
      </c>
      <c r="C621">
        <v>1.160283</v>
      </c>
      <c r="D621">
        <v>620</v>
      </c>
      <c r="E621" t="s">
        <v>249</v>
      </c>
    </row>
    <row r="622" spans="1:5">
      <c r="A622">
        <v>1.3721760000000001</v>
      </c>
      <c r="B622">
        <v>5.1469209999999999</v>
      </c>
      <c r="C622">
        <v>1.1575470000000001</v>
      </c>
      <c r="D622">
        <v>621</v>
      </c>
      <c r="E622" t="s">
        <v>249</v>
      </c>
    </row>
    <row r="623" spans="1:5">
      <c r="A623">
        <v>1.3722190000000001</v>
      </c>
      <c r="B623">
        <v>5.1473959999999996</v>
      </c>
      <c r="C623">
        <v>1.154236</v>
      </c>
      <c r="D623">
        <v>622</v>
      </c>
      <c r="E623" t="s">
        <v>250</v>
      </c>
    </row>
    <row r="624" spans="1:5">
      <c r="A624">
        <v>1.3726970000000001</v>
      </c>
      <c r="B624">
        <v>5.1476670000000002</v>
      </c>
      <c r="C624">
        <v>1.1505609999999999</v>
      </c>
      <c r="D624">
        <v>623</v>
      </c>
      <c r="E624" t="s">
        <v>250</v>
      </c>
    </row>
    <row r="625" spans="1:5">
      <c r="A625">
        <v>1.3737999999999999</v>
      </c>
      <c r="B625">
        <v>5.1476899999999999</v>
      </c>
      <c r="C625">
        <v>1.1468449999999999</v>
      </c>
      <c r="D625">
        <v>624</v>
      </c>
      <c r="E625" t="s">
        <v>250</v>
      </c>
    </row>
    <row r="626" spans="1:5">
      <c r="A626">
        <v>1.3754150000000001</v>
      </c>
      <c r="B626">
        <v>5.1474489999999999</v>
      </c>
      <c r="C626">
        <v>1.143222</v>
      </c>
      <c r="D626">
        <v>625</v>
      </c>
      <c r="E626" t="s">
        <v>251</v>
      </c>
    </row>
    <row r="627" spans="1:5">
      <c r="A627">
        <v>1.377321</v>
      </c>
      <c r="B627">
        <v>5.1470330000000004</v>
      </c>
      <c r="C627">
        <v>1.139805</v>
      </c>
      <c r="D627">
        <v>626</v>
      </c>
      <c r="E627" t="s">
        <v>251</v>
      </c>
    </row>
    <row r="628" spans="1:5">
      <c r="A628">
        <v>1.3795470000000001</v>
      </c>
      <c r="B628">
        <v>5.1464949999999998</v>
      </c>
      <c r="C628">
        <v>1.136833</v>
      </c>
      <c r="D628">
        <v>627</v>
      </c>
      <c r="E628" t="s">
        <v>251</v>
      </c>
    </row>
    <row r="629" spans="1:5">
      <c r="A629">
        <v>1.382118</v>
      </c>
      <c r="B629">
        <v>5.1459549999999998</v>
      </c>
      <c r="C629">
        <v>1.1344689999999999</v>
      </c>
      <c r="D629">
        <v>628</v>
      </c>
      <c r="E629" t="s">
        <v>252</v>
      </c>
    </row>
    <row r="630" spans="1:5">
      <c r="A630">
        <v>1.3848879999999999</v>
      </c>
      <c r="B630">
        <v>5.1454709999999997</v>
      </c>
      <c r="C630">
        <v>1.132811</v>
      </c>
      <c r="D630">
        <v>629</v>
      </c>
      <c r="E630" t="s">
        <v>252</v>
      </c>
    </row>
    <row r="631" spans="1:5">
      <c r="A631">
        <v>1.3878710000000001</v>
      </c>
      <c r="B631">
        <v>5.1450579999999997</v>
      </c>
      <c r="C631">
        <v>1.1320220000000001</v>
      </c>
      <c r="D631">
        <v>630</v>
      </c>
      <c r="E631" t="s">
        <v>253</v>
      </c>
    </row>
    <row r="632" spans="1:5">
      <c r="A632">
        <v>1.3909739999999999</v>
      </c>
      <c r="B632">
        <v>5.1447570000000002</v>
      </c>
      <c r="C632">
        <v>1.132452</v>
      </c>
      <c r="D632">
        <v>631</v>
      </c>
      <c r="E632" t="s">
        <v>253</v>
      </c>
    </row>
    <row r="633" spans="1:5">
      <c r="A633">
        <v>1.3939980000000001</v>
      </c>
      <c r="B633">
        <v>5.1445999999999996</v>
      </c>
      <c r="C633">
        <v>1.1339399999999999</v>
      </c>
      <c r="D633">
        <v>632</v>
      </c>
      <c r="E633" t="s">
        <v>254</v>
      </c>
    </row>
    <row r="634" spans="1:5">
      <c r="A634">
        <v>1.3967449999999999</v>
      </c>
      <c r="B634">
        <v>5.1446339999999999</v>
      </c>
      <c r="C634">
        <v>1.1364320000000001</v>
      </c>
      <c r="D634">
        <v>633</v>
      </c>
      <c r="E634" t="s">
        <v>254</v>
      </c>
    </row>
    <row r="635" spans="1:5">
      <c r="A635">
        <v>1.3990549999999999</v>
      </c>
      <c r="B635">
        <v>5.144825</v>
      </c>
      <c r="C635">
        <v>1.1395439999999999</v>
      </c>
      <c r="D635">
        <v>634</v>
      </c>
      <c r="E635" t="s">
        <v>254</v>
      </c>
    </row>
    <row r="636" spans="1:5">
      <c r="A636">
        <v>1.4010149999999999</v>
      </c>
      <c r="B636">
        <v>5.1451149999999997</v>
      </c>
      <c r="C636">
        <v>1.142965</v>
      </c>
      <c r="D636">
        <v>635</v>
      </c>
      <c r="E636" t="s">
        <v>255</v>
      </c>
    </row>
    <row r="637" spans="1:5">
      <c r="A637">
        <v>1.402706</v>
      </c>
      <c r="B637">
        <v>5.1454209999999998</v>
      </c>
      <c r="C637">
        <v>1.146469</v>
      </c>
      <c r="D637">
        <v>636</v>
      </c>
      <c r="E637" t="s">
        <v>255</v>
      </c>
    </row>
    <row r="638" spans="1:5">
      <c r="A638">
        <v>1.4040710000000001</v>
      </c>
      <c r="B638">
        <v>5.1457610000000003</v>
      </c>
      <c r="C638">
        <v>1.1499029999999999</v>
      </c>
      <c r="D638">
        <v>637</v>
      </c>
      <c r="E638" t="s">
        <v>256</v>
      </c>
    </row>
    <row r="639" spans="1:5">
      <c r="A639">
        <v>1.405008</v>
      </c>
      <c r="B639">
        <v>5.1460910000000002</v>
      </c>
      <c r="C639">
        <v>1.153057</v>
      </c>
      <c r="D639">
        <v>638</v>
      </c>
      <c r="E639" t="s">
        <v>256</v>
      </c>
    </row>
    <row r="640" spans="1:5">
      <c r="A640">
        <v>1.405545</v>
      </c>
      <c r="B640">
        <v>5.1464189999999999</v>
      </c>
      <c r="C640">
        <v>1.1558660000000001</v>
      </c>
      <c r="D640">
        <v>639</v>
      </c>
      <c r="E640" t="s">
        <v>256</v>
      </c>
    </row>
    <row r="641" spans="1:5">
      <c r="A641">
        <v>1.4056340000000001</v>
      </c>
      <c r="B641">
        <v>5.1467479999999997</v>
      </c>
      <c r="C641">
        <v>1.1581900000000001</v>
      </c>
      <c r="D641">
        <v>640</v>
      </c>
      <c r="E641" t="s">
        <v>257</v>
      </c>
    </row>
    <row r="642" spans="1:5">
      <c r="A642">
        <v>1.4053279999999999</v>
      </c>
      <c r="B642">
        <v>5.1471330000000002</v>
      </c>
      <c r="C642">
        <v>1.159626</v>
      </c>
      <c r="D642">
        <v>641</v>
      </c>
      <c r="E642" t="s">
        <v>257</v>
      </c>
    </row>
    <row r="643" spans="1:5">
      <c r="A643">
        <v>1.40473</v>
      </c>
      <c r="B643">
        <v>5.1475479999999996</v>
      </c>
      <c r="C643">
        <v>1.1600379999999999</v>
      </c>
      <c r="D643">
        <v>642</v>
      </c>
      <c r="E643" t="s">
        <v>258</v>
      </c>
    </row>
    <row r="644" spans="1:5">
      <c r="A644">
        <v>1.403897</v>
      </c>
      <c r="B644">
        <v>5.1479229999999996</v>
      </c>
      <c r="C644">
        <v>1.1593469999999999</v>
      </c>
      <c r="D644">
        <v>643</v>
      </c>
      <c r="E644" t="s">
        <v>258</v>
      </c>
    </row>
    <row r="645" spans="1:5">
      <c r="A645">
        <v>1.402827</v>
      </c>
      <c r="B645">
        <v>5.1482619999999999</v>
      </c>
      <c r="C645">
        <v>1.1576569999999999</v>
      </c>
      <c r="D645">
        <v>644</v>
      </c>
      <c r="E645" t="s">
        <v>258</v>
      </c>
    </row>
    <row r="646" spans="1:5">
      <c r="A646">
        <v>1.401543</v>
      </c>
      <c r="B646">
        <v>5.1486510000000001</v>
      </c>
      <c r="C646">
        <v>1.1550020000000001</v>
      </c>
      <c r="D646">
        <v>645</v>
      </c>
      <c r="E646" t="s">
        <v>259</v>
      </c>
    </row>
    <row r="647" spans="1:5">
      <c r="A647">
        <v>1.400099</v>
      </c>
      <c r="B647">
        <v>5.1491350000000002</v>
      </c>
      <c r="C647">
        <v>1.1513819999999999</v>
      </c>
      <c r="D647">
        <v>646</v>
      </c>
      <c r="E647" t="s">
        <v>259</v>
      </c>
    </row>
    <row r="648" spans="1:5">
      <c r="A648">
        <v>1.3985829999999999</v>
      </c>
      <c r="B648">
        <v>5.149667</v>
      </c>
      <c r="C648">
        <v>1.146746</v>
      </c>
      <c r="D648">
        <v>647</v>
      </c>
      <c r="E648" t="s">
        <v>260</v>
      </c>
    </row>
    <row r="649" spans="1:5">
      <c r="A649">
        <v>1.3970910000000001</v>
      </c>
      <c r="B649">
        <v>5.1502100000000004</v>
      </c>
      <c r="C649">
        <v>1.1413549999999999</v>
      </c>
      <c r="D649">
        <v>648</v>
      </c>
      <c r="E649" t="s">
        <v>260</v>
      </c>
    </row>
    <row r="650" spans="1:5">
      <c r="A650">
        <v>1.395675</v>
      </c>
      <c r="B650">
        <v>5.150741</v>
      </c>
      <c r="C650">
        <v>1.1354740000000001</v>
      </c>
      <c r="D650">
        <v>649</v>
      </c>
      <c r="E650" t="s">
        <v>261</v>
      </c>
    </row>
    <row r="651" spans="1:5">
      <c r="A651">
        <v>1.3943680000000001</v>
      </c>
      <c r="B651">
        <v>5.151243</v>
      </c>
      <c r="C651">
        <v>1.1294729999999999</v>
      </c>
      <c r="D651">
        <v>650</v>
      </c>
      <c r="E651" t="s">
        <v>261</v>
      </c>
    </row>
    <row r="652" spans="1:5">
      <c r="A652">
        <v>1.393195</v>
      </c>
      <c r="B652">
        <v>5.1516770000000003</v>
      </c>
      <c r="C652">
        <v>1.1237839999999999</v>
      </c>
      <c r="D652">
        <v>651</v>
      </c>
      <c r="E652" t="s">
        <v>261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52"/>
  <sheetViews>
    <sheetView workbookViewId="0"/>
  </sheetViews>
  <sheetFormatPr baseColWidth="10" defaultColWidth="8.83203125" defaultRowHeight="14"/>
  <sheetData>
    <row r="1" spans="1:5">
      <c r="A1" s="1" t="s">
        <v>262</v>
      </c>
      <c r="B1" s="1" t="s">
        <v>263</v>
      </c>
      <c r="C1" s="1" t="s">
        <v>264</v>
      </c>
      <c r="D1" s="1" t="s">
        <v>265</v>
      </c>
      <c r="E1" s="1" t="s">
        <v>3</v>
      </c>
    </row>
    <row r="2" spans="1:5">
      <c r="A2">
        <v>-33.167983999999997</v>
      </c>
      <c r="B2">
        <v>24.839480999999999</v>
      </c>
      <c r="C2">
        <v>4.2002999999999999E-2</v>
      </c>
      <c r="D2">
        <v>0</v>
      </c>
      <c r="E2">
        <v>44721</v>
      </c>
    </row>
    <row r="3" spans="1:5">
      <c r="A3">
        <v>-32.489151</v>
      </c>
      <c r="B3">
        <v>24.736823999999999</v>
      </c>
      <c r="C3">
        <v>7.0729E-2</v>
      </c>
      <c r="D3">
        <v>0</v>
      </c>
      <c r="E3">
        <v>44726</v>
      </c>
    </row>
    <row r="4" spans="1:5">
      <c r="A4">
        <v>-32.756683000000002</v>
      </c>
      <c r="B4">
        <v>25.872408</v>
      </c>
      <c r="C4">
        <v>9.4668000000000002E-2</v>
      </c>
      <c r="D4">
        <v>0</v>
      </c>
      <c r="E4">
        <v>44729</v>
      </c>
    </row>
    <row r="5" spans="1:5">
      <c r="A5">
        <v>-32.804962000000003</v>
      </c>
      <c r="B5">
        <v>25.539657999999999</v>
      </c>
      <c r="C5">
        <v>0.11453000000000001</v>
      </c>
      <c r="D5">
        <v>0</v>
      </c>
      <c r="E5">
        <v>44730</v>
      </c>
    </row>
    <row r="6" spans="1:5">
      <c r="A6">
        <v>-33.090133999999999</v>
      </c>
      <c r="B6">
        <v>25.825849999999999</v>
      </c>
      <c r="C6">
        <v>0.14325599999999999</v>
      </c>
      <c r="D6">
        <v>0</v>
      </c>
      <c r="E6">
        <v>44733</v>
      </c>
    </row>
    <row r="7" spans="1:5">
      <c r="A7">
        <v>-32.766601999999999</v>
      </c>
      <c r="B7">
        <v>23.120438</v>
      </c>
      <c r="C7">
        <v>0.15967000000000001</v>
      </c>
      <c r="D7">
        <v>0</v>
      </c>
      <c r="E7">
        <v>44740</v>
      </c>
    </row>
    <row r="8" spans="1:5">
      <c r="A8">
        <v>-32.751449999999998</v>
      </c>
      <c r="B8">
        <v>21.218008000000001</v>
      </c>
      <c r="C8">
        <v>0.17608299999999999</v>
      </c>
      <c r="D8">
        <v>32</v>
      </c>
      <c r="E8">
        <v>44743</v>
      </c>
    </row>
    <row r="9" spans="1:5">
      <c r="A9">
        <v>-32.144196000000001</v>
      </c>
      <c r="B9">
        <v>19.523181999999998</v>
      </c>
      <c r="C9">
        <v>0.19098399999999999</v>
      </c>
      <c r="D9">
        <v>0</v>
      </c>
      <c r="E9">
        <v>44747</v>
      </c>
    </row>
    <row r="10" spans="1:5">
      <c r="A10">
        <v>-31.928070000000002</v>
      </c>
      <c r="B10">
        <v>17.183724999999999</v>
      </c>
      <c r="C10">
        <v>0.21970999999999999</v>
      </c>
      <c r="D10">
        <v>0</v>
      </c>
      <c r="E10">
        <v>44749</v>
      </c>
    </row>
    <row r="11" spans="1:5">
      <c r="A11">
        <v>-31.275238000000002</v>
      </c>
      <c r="B11">
        <v>16.861598999999998</v>
      </c>
      <c r="C11">
        <v>0.24843599999999999</v>
      </c>
      <c r="D11">
        <v>0</v>
      </c>
      <c r="E11">
        <v>44752</v>
      </c>
    </row>
    <row r="12" spans="1:5">
      <c r="A12">
        <v>-31.353515999999999</v>
      </c>
      <c r="B12">
        <v>16.105339000000001</v>
      </c>
      <c r="C12">
        <v>0.27985100000000002</v>
      </c>
      <c r="D12">
        <v>0</v>
      </c>
      <c r="E12">
        <v>44755</v>
      </c>
    </row>
    <row r="13" spans="1:5">
      <c r="A13">
        <v>-31.454193</v>
      </c>
      <c r="B13">
        <v>17.483664999999998</v>
      </c>
      <c r="C13">
        <v>0.31126500000000001</v>
      </c>
      <c r="D13">
        <v>0</v>
      </c>
      <c r="E13">
        <v>44758</v>
      </c>
    </row>
    <row r="14" spans="1:5">
      <c r="A14">
        <v>-31.323913999999998</v>
      </c>
      <c r="B14">
        <v>18.64189</v>
      </c>
      <c r="C14">
        <v>0.33308199999999999</v>
      </c>
      <c r="D14">
        <v>0</v>
      </c>
      <c r="E14">
        <v>44764</v>
      </c>
    </row>
    <row r="15" spans="1:5">
      <c r="A15">
        <v>-31.556426999999999</v>
      </c>
      <c r="B15">
        <v>19.971291000000001</v>
      </c>
      <c r="C15">
        <v>0.35931999999999997</v>
      </c>
      <c r="D15">
        <v>0</v>
      </c>
      <c r="E15">
        <v>44769</v>
      </c>
    </row>
    <row r="16" spans="1:5">
      <c r="A16">
        <v>-31.81044</v>
      </c>
      <c r="B16">
        <v>21.905674000000001</v>
      </c>
      <c r="C16">
        <v>0.37283699999999997</v>
      </c>
      <c r="D16">
        <v>0</v>
      </c>
      <c r="E16">
        <v>44770</v>
      </c>
    </row>
    <row r="17" spans="1:5">
      <c r="A17">
        <v>-31.767868</v>
      </c>
      <c r="B17">
        <v>24.943480999999998</v>
      </c>
      <c r="C17">
        <v>0.401563</v>
      </c>
      <c r="D17">
        <v>0</v>
      </c>
      <c r="E17">
        <v>44777</v>
      </c>
    </row>
    <row r="18" spans="1:5">
      <c r="A18">
        <v>-32.58287</v>
      </c>
      <c r="B18">
        <v>26.897321999999999</v>
      </c>
      <c r="C18">
        <v>0.42550199999999999</v>
      </c>
      <c r="D18">
        <v>0</v>
      </c>
      <c r="E18">
        <v>44779</v>
      </c>
    </row>
    <row r="19" spans="1:5">
      <c r="A19">
        <v>-32.759079</v>
      </c>
      <c r="B19">
        <v>26.694424000000001</v>
      </c>
      <c r="C19">
        <v>0.46294200000000002</v>
      </c>
      <c r="D19">
        <v>128</v>
      </c>
      <c r="E19">
        <v>44784</v>
      </c>
    </row>
    <row r="20" spans="1:5">
      <c r="A20">
        <v>-32.949677000000001</v>
      </c>
      <c r="B20">
        <v>24.932039</v>
      </c>
      <c r="C20">
        <v>0.484759</v>
      </c>
      <c r="D20">
        <v>0</v>
      </c>
      <c r="E20">
        <v>44789</v>
      </c>
    </row>
    <row r="21" spans="1:5">
      <c r="A21">
        <v>-33.617355000000003</v>
      </c>
      <c r="B21">
        <v>23.737513</v>
      </c>
      <c r="C21">
        <v>0.51099700000000003</v>
      </c>
      <c r="D21">
        <v>0</v>
      </c>
      <c r="E21">
        <v>44791</v>
      </c>
    </row>
    <row r="22" spans="1:5">
      <c r="A22">
        <v>-33.281143</v>
      </c>
      <c r="B22">
        <v>28.487728000000001</v>
      </c>
      <c r="C22">
        <v>0.53493500000000005</v>
      </c>
      <c r="D22">
        <v>0</v>
      </c>
      <c r="E22">
        <v>44794</v>
      </c>
    </row>
    <row r="23" spans="1:5">
      <c r="A23">
        <v>-32.958939000000001</v>
      </c>
      <c r="B23">
        <v>32.405994</v>
      </c>
      <c r="C23">
        <v>0.55887399999999998</v>
      </c>
      <c r="D23">
        <v>0</v>
      </c>
      <c r="E23">
        <v>44801</v>
      </c>
    </row>
    <row r="24" spans="1:5">
      <c r="A24">
        <v>-33.384827000000001</v>
      </c>
      <c r="B24">
        <v>35.116897999999999</v>
      </c>
      <c r="C24">
        <v>0.59028899999999995</v>
      </c>
      <c r="D24">
        <v>0</v>
      </c>
      <c r="E24">
        <v>44807</v>
      </c>
    </row>
    <row r="25" spans="1:5">
      <c r="A25">
        <v>-33.963898</v>
      </c>
      <c r="B25">
        <v>32.284565000000001</v>
      </c>
      <c r="C25">
        <v>0.61901499999999998</v>
      </c>
      <c r="D25">
        <v>0</v>
      </c>
      <c r="E25">
        <v>44809</v>
      </c>
    </row>
    <row r="26" spans="1:5">
      <c r="A26">
        <v>-33.885620000000003</v>
      </c>
      <c r="B26">
        <v>30.635607</v>
      </c>
      <c r="C26">
        <v>0.64525299999999997</v>
      </c>
      <c r="D26">
        <v>0</v>
      </c>
      <c r="E26">
        <v>44813</v>
      </c>
    </row>
    <row r="27" spans="1:5">
      <c r="A27">
        <v>-33.567183999999997</v>
      </c>
      <c r="B27">
        <v>28.860447000000001</v>
      </c>
      <c r="C27">
        <v>0.66015400000000002</v>
      </c>
      <c r="D27">
        <v>0</v>
      </c>
      <c r="E27">
        <v>44818</v>
      </c>
    </row>
    <row r="28" spans="1:5">
      <c r="A28">
        <v>-33.494231999999997</v>
      </c>
      <c r="B28">
        <v>26.585795999999998</v>
      </c>
      <c r="C28">
        <v>0.68001599999999995</v>
      </c>
      <c r="D28">
        <v>0</v>
      </c>
      <c r="E28">
        <v>44825</v>
      </c>
    </row>
    <row r="29" spans="1:5">
      <c r="A29">
        <v>-33.246994000000001</v>
      </c>
      <c r="B29">
        <v>25.319327999999999</v>
      </c>
      <c r="C29">
        <v>0.72443000000000002</v>
      </c>
      <c r="D29">
        <v>128</v>
      </c>
      <c r="E29">
        <v>44826</v>
      </c>
    </row>
    <row r="30" spans="1:5">
      <c r="A30">
        <v>-32.944687000000002</v>
      </c>
      <c r="B30">
        <v>22.897448000000001</v>
      </c>
      <c r="C30">
        <v>0.750668</v>
      </c>
      <c r="D30">
        <v>0</v>
      </c>
      <c r="E30">
        <v>44829</v>
      </c>
    </row>
    <row r="31" spans="1:5">
      <c r="A31">
        <v>-32.575713999999998</v>
      </c>
      <c r="B31">
        <v>25.189564000000001</v>
      </c>
      <c r="C31">
        <v>0.77690700000000001</v>
      </c>
      <c r="D31">
        <v>0</v>
      </c>
      <c r="E31">
        <v>44834</v>
      </c>
    </row>
    <row r="32" spans="1:5">
      <c r="A32">
        <v>-32.652740000000001</v>
      </c>
      <c r="B32">
        <v>29.778874999999999</v>
      </c>
      <c r="C32">
        <v>0.80084599999999995</v>
      </c>
      <c r="D32">
        <v>0</v>
      </c>
      <c r="E32">
        <v>44841</v>
      </c>
    </row>
    <row r="33" spans="1:5">
      <c r="A33">
        <v>-32.921478</v>
      </c>
      <c r="B33">
        <v>32.869762000000001</v>
      </c>
      <c r="C33">
        <v>0.81725899999999996</v>
      </c>
      <c r="D33">
        <v>0</v>
      </c>
      <c r="E33">
        <v>44844</v>
      </c>
    </row>
    <row r="34" spans="1:5">
      <c r="A34">
        <v>-33.015289000000003</v>
      </c>
      <c r="B34">
        <v>32.247990000000001</v>
      </c>
      <c r="C34">
        <v>0.837121</v>
      </c>
      <c r="D34">
        <v>0</v>
      </c>
      <c r="E34">
        <v>44848</v>
      </c>
    </row>
    <row r="35" spans="1:5">
      <c r="A35">
        <v>-33.097214000000001</v>
      </c>
      <c r="B35">
        <v>32.805981000000003</v>
      </c>
      <c r="C35">
        <v>0.86584700000000003</v>
      </c>
      <c r="D35">
        <v>0</v>
      </c>
      <c r="E35">
        <v>44849</v>
      </c>
    </row>
    <row r="36" spans="1:5">
      <c r="A36">
        <v>-32.689301</v>
      </c>
      <c r="B36">
        <v>31.173508000000002</v>
      </c>
      <c r="C36">
        <v>0.89457399999999998</v>
      </c>
      <c r="D36">
        <v>0</v>
      </c>
      <c r="E36">
        <v>44853</v>
      </c>
    </row>
    <row r="37" spans="1:5">
      <c r="A37">
        <v>-32.787230999999998</v>
      </c>
      <c r="B37">
        <v>31.65239</v>
      </c>
      <c r="C37">
        <v>0.92330000000000001</v>
      </c>
      <c r="D37">
        <v>0</v>
      </c>
      <c r="E37">
        <v>44859</v>
      </c>
    </row>
    <row r="38" spans="1:5">
      <c r="A38">
        <v>-33.124557000000003</v>
      </c>
      <c r="B38">
        <v>31.093481000000001</v>
      </c>
      <c r="C38">
        <v>0.94953799999999999</v>
      </c>
      <c r="D38">
        <v>0</v>
      </c>
      <c r="E38">
        <v>44864</v>
      </c>
    </row>
    <row r="39" spans="1:5">
      <c r="A39">
        <v>-33.959991000000002</v>
      </c>
      <c r="B39">
        <v>31.098794999999999</v>
      </c>
      <c r="C39">
        <v>0.98095299999999996</v>
      </c>
      <c r="D39">
        <v>0</v>
      </c>
      <c r="E39">
        <v>44867</v>
      </c>
    </row>
    <row r="40" spans="1:5">
      <c r="A40">
        <v>-33.405869000000003</v>
      </c>
      <c r="B40">
        <v>29.938417000000001</v>
      </c>
      <c r="C40">
        <v>0.99585299999999999</v>
      </c>
      <c r="D40">
        <v>0</v>
      </c>
      <c r="E40">
        <v>44870</v>
      </c>
    </row>
    <row r="41" spans="1:5">
      <c r="A41">
        <v>-32.995376999999998</v>
      </c>
      <c r="B41">
        <v>30.250616000000001</v>
      </c>
      <c r="C41">
        <v>1.0272680000000001</v>
      </c>
      <c r="D41">
        <v>0</v>
      </c>
      <c r="E41">
        <v>44877</v>
      </c>
    </row>
    <row r="42" spans="1:5">
      <c r="A42">
        <v>-32.907608000000003</v>
      </c>
      <c r="B42">
        <v>28.732783999999999</v>
      </c>
      <c r="C42">
        <v>1.0647070000000001</v>
      </c>
      <c r="D42">
        <v>128</v>
      </c>
      <c r="E42">
        <v>44881</v>
      </c>
    </row>
    <row r="43" spans="1:5">
      <c r="A43">
        <v>-33.393538999999997</v>
      </c>
      <c r="B43">
        <v>27.635505999999999</v>
      </c>
      <c r="C43">
        <v>1.0845689999999999</v>
      </c>
      <c r="D43">
        <v>128</v>
      </c>
      <c r="E43">
        <v>44886</v>
      </c>
    </row>
    <row r="44" spans="1:5">
      <c r="A44">
        <v>-32.768188000000002</v>
      </c>
      <c r="B44">
        <v>26.953399999999998</v>
      </c>
      <c r="C44">
        <v>1.146228</v>
      </c>
      <c r="D44">
        <v>96</v>
      </c>
      <c r="E44">
        <v>44887</v>
      </c>
    </row>
    <row r="45" spans="1:5">
      <c r="A45">
        <v>-32.867538000000003</v>
      </c>
      <c r="B45">
        <v>26.173591999999999</v>
      </c>
      <c r="C45">
        <v>1.1660900000000001</v>
      </c>
      <c r="D45">
        <v>0</v>
      </c>
      <c r="E45">
        <v>44893</v>
      </c>
    </row>
    <row r="46" spans="1:5">
      <c r="A46">
        <v>-32.399245999999998</v>
      </c>
      <c r="B46">
        <v>26.301884000000001</v>
      </c>
      <c r="C46">
        <v>1.222988</v>
      </c>
      <c r="D46">
        <v>0</v>
      </c>
      <c r="E46">
        <v>44899</v>
      </c>
    </row>
    <row r="47" spans="1:5">
      <c r="A47">
        <v>-32.084716999999998</v>
      </c>
      <c r="B47">
        <v>27.209555000000002</v>
      </c>
      <c r="C47">
        <v>1.2492259999999999</v>
      </c>
      <c r="D47">
        <v>0</v>
      </c>
      <c r="E47">
        <v>44906</v>
      </c>
    </row>
    <row r="48" spans="1:5">
      <c r="A48">
        <v>-31.757614</v>
      </c>
      <c r="B48">
        <v>27.520012000000001</v>
      </c>
      <c r="C48">
        <v>1.2754639999999999</v>
      </c>
      <c r="D48">
        <v>0</v>
      </c>
      <c r="E48">
        <v>44908</v>
      </c>
    </row>
    <row r="49" spans="1:5">
      <c r="A49">
        <v>-32.703217000000002</v>
      </c>
      <c r="B49">
        <v>31.626557999999999</v>
      </c>
      <c r="C49">
        <v>1.309779</v>
      </c>
      <c r="D49">
        <v>128</v>
      </c>
      <c r="E49">
        <v>44913</v>
      </c>
    </row>
    <row r="50" spans="1:5">
      <c r="A50">
        <v>-33.197600999999999</v>
      </c>
      <c r="B50">
        <v>34.674056999999998</v>
      </c>
      <c r="C50">
        <v>1.341194</v>
      </c>
      <c r="D50">
        <v>0</v>
      </c>
      <c r="E50">
        <v>44917</v>
      </c>
    </row>
    <row r="51" spans="1:5">
      <c r="A51">
        <v>-33.383972</v>
      </c>
      <c r="B51">
        <v>35.566119999999998</v>
      </c>
      <c r="C51">
        <v>1.3726080000000001</v>
      </c>
      <c r="D51">
        <v>0</v>
      </c>
      <c r="E51">
        <v>44924</v>
      </c>
    </row>
    <row r="52" spans="1:5">
      <c r="A52">
        <v>-33.205322000000002</v>
      </c>
      <c r="B52">
        <v>33.601025</v>
      </c>
      <c r="C52">
        <v>1.394425</v>
      </c>
      <c r="D52">
        <v>0</v>
      </c>
      <c r="E52">
        <v>44926</v>
      </c>
    </row>
    <row r="53" spans="1:5">
      <c r="A53">
        <v>-32.883620999999998</v>
      </c>
      <c r="B53">
        <v>31.369841000000001</v>
      </c>
      <c r="C53">
        <v>1.4142870000000001</v>
      </c>
      <c r="D53">
        <v>0</v>
      </c>
      <c r="E53">
        <v>44930</v>
      </c>
    </row>
    <row r="54" spans="1:5">
      <c r="A54">
        <v>-32.511032</v>
      </c>
      <c r="B54">
        <v>28.974173</v>
      </c>
      <c r="C54">
        <v>1.4405250000000001</v>
      </c>
      <c r="D54">
        <v>0</v>
      </c>
      <c r="E54">
        <v>44933</v>
      </c>
    </row>
    <row r="55" spans="1:5">
      <c r="A55">
        <v>-31.676590000000001</v>
      </c>
      <c r="B55">
        <v>32.663882999999998</v>
      </c>
      <c r="C55">
        <v>1.47194</v>
      </c>
      <c r="D55">
        <v>0</v>
      </c>
      <c r="E55">
        <v>44938</v>
      </c>
    </row>
    <row r="56" spans="1:5">
      <c r="A56">
        <v>-31.355575999999999</v>
      </c>
      <c r="B56">
        <v>34.368899999999996</v>
      </c>
      <c r="C56">
        <v>1.5006660000000001</v>
      </c>
      <c r="D56">
        <v>0</v>
      </c>
      <c r="E56">
        <v>44944</v>
      </c>
    </row>
    <row r="57" spans="1:5">
      <c r="A57">
        <v>-31.472823999999999</v>
      </c>
      <c r="B57">
        <v>36.172351999999997</v>
      </c>
      <c r="C57">
        <v>1.524605</v>
      </c>
      <c r="D57">
        <v>0</v>
      </c>
      <c r="E57">
        <v>44946</v>
      </c>
    </row>
    <row r="58" spans="1:5">
      <c r="A58">
        <v>-32.022568</v>
      </c>
      <c r="B58">
        <v>33.279201999999998</v>
      </c>
      <c r="C58">
        <v>1.546422</v>
      </c>
      <c r="D58">
        <v>0</v>
      </c>
      <c r="E58">
        <v>44950</v>
      </c>
    </row>
    <row r="59" spans="1:5">
      <c r="A59">
        <v>-32.827148000000001</v>
      </c>
      <c r="B59">
        <v>31.321093000000001</v>
      </c>
      <c r="C59">
        <v>1.575148</v>
      </c>
      <c r="D59">
        <v>0</v>
      </c>
      <c r="E59">
        <v>44954</v>
      </c>
    </row>
    <row r="60" spans="1:5">
      <c r="A60">
        <v>-33.310805999999999</v>
      </c>
      <c r="B60">
        <v>28.144600000000001</v>
      </c>
      <c r="C60">
        <v>1.59501</v>
      </c>
      <c r="D60">
        <v>0</v>
      </c>
      <c r="E60">
        <v>44959</v>
      </c>
    </row>
    <row r="61" spans="1:5">
      <c r="A61">
        <v>-33.702972000000003</v>
      </c>
      <c r="B61">
        <v>28.646481999999999</v>
      </c>
      <c r="C61">
        <v>1.605672</v>
      </c>
      <c r="D61">
        <v>0</v>
      </c>
      <c r="E61">
        <v>44963</v>
      </c>
    </row>
    <row r="62" spans="1:5">
      <c r="A62">
        <v>-33.522506999999997</v>
      </c>
      <c r="B62">
        <v>30.122762999999999</v>
      </c>
      <c r="C62">
        <v>1.6035509999999999</v>
      </c>
      <c r="D62">
        <v>0</v>
      </c>
      <c r="E62">
        <v>44964</v>
      </c>
    </row>
    <row r="63" spans="1:5">
      <c r="A63">
        <v>-33.320250999999999</v>
      </c>
      <c r="B63">
        <v>30.065165</v>
      </c>
      <c r="C63">
        <v>1.606239</v>
      </c>
      <c r="D63">
        <v>0</v>
      </c>
      <c r="E63">
        <v>44966</v>
      </c>
    </row>
    <row r="64" spans="1:5">
      <c r="A64">
        <v>-32.846755999999999</v>
      </c>
      <c r="B64">
        <v>32.458931</v>
      </c>
      <c r="C64">
        <v>1.61974</v>
      </c>
      <c r="D64">
        <v>128</v>
      </c>
      <c r="E64">
        <v>44969</v>
      </c>
    </row>
    <row r="65" spans="1:5">
      <c r="A65">
        <v>-31.968506000000001</v>
      </c>
      <c r="B65">
        <v>35.172702999999998</v>
      </c>
      <c r="C65">
        <v>1.6238159999999999</v>
      </c>
      <c r="D65">
        <v>0</v>
      </c>
      <c r="E65">
        <v>44973</v>
      </c>
    </row>
    <row r="66" spans="1:5">
      <c r="A66">
        <v>-31.523330999999999</v>
      </c>
      <c r="B66">
        <v>35.953032999999998</v>
      </c>
      <c r="C66">
        <v>1.6325289999999999</v>
      </c>
      <c r="D66">
        <v>0</v>
      </c>
      <c r="E66">
        <v>44978</v>
      </c>
    </row>
    <row r="67" spans="1:5">
      <c r="A67">
        <v>-31.232451999999999</v>
      </c>
      <c r="B67">
        <v>37.052162000000003</v>
      </c>
      <c r="C67">
        <v>1.6475310000000001</v>
      </c>
      <c r="D67">
        <v>0</v>
      </c>
      <c r="E67">
        <v>44983</v>
      </c>
    </row>
    <row r="68" spans="1:5">
      <c r="A68">
        <v>-31.470642000000002</v>
      </c>
      <c r="B68">
        <v>38.185763999999999</v>
      </c>
      <c r="C68">
        <v>1.6573560000000001</v>
      </c>
      <c r="D68">
        <v>0</v>
      </c>
      <c r="E68">
        <v>44984</v>
      </c>
    </row>
    <row r="69" spans="1:5">
      <c r="A69">
        <v>-31.383087</v>
      </c>
      <c r="B69">
        <v>40.068851000000002</v>
      </c>
      <c r="C69">
        <v>1.671181</v>
      </c>
      <c r="D69">
        <v>0</v>
      </c>
      <c r="E69">
        <v>44990</v>
      </c>
    </row>
    <row r="70" spans="1:5">
      <c r="A70">
        <v>-31.719207999999998</v>
      </c>
      <c r="B70">
        <v>39.611176</v>
      </c>
      <c r="C70">
        <v>1.668693</v>
      </c>
      <c r="D70">
        <v>0</v>
      </c>
      <c r="E70">
        <v>44991</v>
      </c>
    </row>
    <row r="71" spans="1:5">
      <c r="A71">
        <v>-32.245728</v>
      </c>
      <c r="B71">
        <v>38.229014999999997</v>
      </c>
      <c r="C71">
        <v>1.659829</v>
      </c>
      <c r="D71">
        <v>0</v>
      </c>
      <c r="E71">
        <v>44993</v>
      </c>
    </row>
    <row r="72" spans="1:5">
      <c r="A72">
        <v>-32.761139</v>
      </c>
      <c r="B72">
        <v>38.561008000000001</v>
      </c>
      <c r="C72">
        <v>1.6853130000000001</v>
      </c>
      <c r="D72">
        <v>192</v>
      </c>
      <c r="E72">
        <v>44996</v>
      </c>
    </row>
    <row r="73" spans="1:5">
      <c r="A73">
        <v>-32.937576</v>
      </c>
      <c r="B73">
        <v>37.326698</v>
      </c>
      <c r="C73">
        <v>1.6947000000000001</v>
      </c>
      <c r="D73">
        <v>192</v>
      </c>
      <c r="E73">
        <v>45001</v>
      </c>
    </row>
    <row r="74" spans="1:5">
      <c r="A74">
        <v>-32.843674</v>
      </c>
      <c r="B74">
        <v>34.974072</v>
      </c>
      <c r="C74">
        <v>1.6927449999999999</v>
      </c>
      <c r="D74">
        <v>0</v>
      </c>
      <c r="E74">
        <v>45006</v>
      </c>
    </row>
    <row r="75" spans="1:5">
      <c r="A75">
        <v>-32.679397999999999</v>
      </c>
      <c r="B75">
        <v>34.576340000000002</v>
      </c>
      <c r="C75">
        <v>1.6883239999999999</v>
      </c>
      <c r="D75">
        <v>0</v>
      </c>
      <c r="E75">
        <v>45009</v>
      </c>
    </row>
    <row r="76" spans="1:5">
      <c r="A76">
        <v>-32.222900000000003</v>
      </c>
      <c r="B76">
        <v>34.113624999999999</v>
      </c>
      <c r="C76">
        <v>1.7122459999999999</v>
      </c>
      <c r="D76">
        <v>0</v>
      </c>
      <c r="E76">
        <v>45010</v>
      </c>
    </row>
    <row r="77" spans="1:5">
      <c r="A77">
        <v>-31.731949</v>
      </c>
      <c r="B77">
        <v>33.18018</v>
      </c>
      <c r="C77">
        <v>1.7122459999999999</v>
      </c>
      <c r="D77">
        <v>0</v>
      </c>
      <c r="E77">
        <v>45016</v>
      </c>
    </row>
    <row r="78" spans="1:5">
      <c r="A78">
        <v>-31.587921000000001</v>
      </c>
      <c r="B78">
        <v>32.229571999999997</v>
      </c>
      <c r="C78">
        <v>1.7145459999999999</v>
      </c>
      <c r="D78">
        <v>0</v>
      </c>
      <c r="E78">
        <v>45019</v>
      </c>
    </row>
    <row r="79" spans="1:5">
      <c r="A79">
        <v>-31.539642000000001</v>
      </c>
      <c r="B79">
        <v>31.846264000000001</v>
      </c>
      <c r="C79">
        <v>1.708521</v>
      </c>
      <c r="D79">
        <v>0</v>
      </c>
      <c r="E79">
        <v>45026</v>
      </c>
    </row>
    <row r="80" spans="1:5">
      <c r="A80">
        <v>-31.835037</v>
      </c>
      <c r="B80">
        <v>30.637705</v>
      </c>
      <c r="C80">
        <v>1.706566</v>
      </c>
      <c r="D80">
        <v>0</v>
      </c>
      <c r="E80">
        <v>45027</v>
      </c>
    </row>
    <row r="81" spans="1:5">
      <c r="A81">
        <v>-31.910568000000001</v>
      </c>
      <c r="B81">
        <v>28.893858000000002</v>
      </c>
      <c r="C81">
        <v>1.7090540000000001</v>
      </c>
      <c r="D81">
        <v>0</v>
      </c>
      <c r="E81">
        <v>45030</v>
      </c>
    </row>
    <row r="82" spans="1:5">
      <c r="A82">
        <v>-32.467773000000001</v>
      </c>
      <c r="B82">
        <v>28.141504000000001</v>
      </c>
      <c r="C82">
        <v>1.7165299999999999</v>
      </c>
      <c r="D82">
        <v>0</v>
      </c>
      <c r="E82">
        <v>45036</v>
      </c>
    </row>
    <row r="83" spans="1:5">
      <c r="A83">
        <v>-32.842941000000003</v>
      </c>
      <c r="B83">
        <v>27.068536999999999</v>
      </c>
      <c r="C83">
        <v>1.712453</v>
      </c>
      <c r="D83">
        <v>0</v>
      </c>
      <c r="E83">
        <v>45039</v>
      </c>
    </row>
    <row r="84" spans="1:5">
      <c r="A84">
        <v>-32.724716000000001</v>
      </c>
      <c r="B84">
        <v>26.815363000000001</v>
      </c>
      <c r="C84">
        <v>1.712453</v>
      </c>
      <c r="D84">
        <v>0</v>
      </c>
      <c r="E84">
        <v>45045</v>
      </c>
    </row>
    <row r="85" spans="1:5">
      <c r="A85">
        <v>-32.242462000000003</v>
      </c>
      <c r="B85">
        <v>28.783491000000001</v>
      </c>
      <c r="C85">
        <v>1.7076659999999999</v>
      </c>
      <c r="D85">
        <v>0</v>
      </c>
      <c r="E85">
        <v>45050</v>
      </c>
    </row>
    <row r="86" spans="1:5">
      <c r="A86">
        <v>-32.213242000000001</v>
      </c>
      <c r="B86">
        <v>30.987445999999998</v>
      </c>
      <c r="C86">
        <v>1.703244</v>
      </c>
      <c r="D86">
        <v>0</v>
      </c>
      <c r="E86">
        <v>45051</v>
      </c>
    </row>
    <row r="87" spans="1:5">
      <c r="A87">
        <v>-31.807739000000002</v>
      </c>
      <c r="B87">
        <v>32.449458999999997</v>
      </c>
      <c r="C87">
        <v>1.7145820000000001</v>
      </c>
      <c r="D87">
        <v>0</v>
      </c>
      <c r="E87">
        <v>45058</v>
      </c>
    </row>
    <row r="88" spans="1:5">
      <c r="A88">
        <v>-32.325851</v>
      </c>
      <c r="B88">
        <v>31.989643000000001</v>
      </c>
      <c r="C88">
        <v>1.7355210000000001</v>
      </c>
      <c r="D88">
        <v>0</v>
      </c>
      <c r="E88">
        <v>45060</v>
      </c>
    </row>
    <row r="89" spans="1:5">
      <c r="A89">
        <v>-32.314056000000001</v>
      </c>
      <c r="B89">
        <v>30.099654999999998</v>
      </c>
      <c r="C89">
        <v>1.710969</v>
      </c>
      <c r="D89">
        <v>0</v>
      </c>
      <c r="E89">
        <v>45066</v>
      </c>
    </row>
    <row r="90" spans="1:5">
      <c r="A90">
        <v>-33.548813000000003</v>
      </c>
      <c r="B90">
        <v>28.593617999999999</v>
      </c>
      <c r="C90">
        <v>1.704593</v>
      </c>
      <c r="D90">
        <v>0</v>
      </c>
      <c r="E90">
        <v>45068</v>
      </c>
    </row>
    <row r="91" spans="1:5">
      <c r="A91">
        <v>-33.152282999999997</v>
      </c>
      <c r="B91">
        <v>25.217226</v>
      </c>
      <c r="C91">
        <v>1.7022930000000001</v>
      </c>
      <c r="D91">
        <v>0</v>
      </c>
      <c r="E91">
        <v>45069</v>
      </c>
    </row>
    <row r="92" spans="1:5">
      <c r="A92">
        <v>-32.593215999999998</v>
      </c>
      <c r="B92">
        <v>23.258654</v>
      </c>
      <c r="C92">
        <v>1.704593</v>
      </c>
      <c r="D92">
        <v>0</v>
      </c>
      <c r="E92">
        <v>45072</v>
      </c>
    </row>
    <row r="93" spans="1:5">
      <c r="A93">
        <v>-33.121628000000001</v>
      </c>
      <c r="B93">
        <v>22.896317</v>
      </c>
      <c r="C93">
        <v>1.7195940000000001</v>
      </c>
      <c r="D93">
        <v>0</v>
      </c>
      <c r="E93">
        <v>45078</v>
      </c>
    </row>
    <row r="94" spans="1:5">
      <c r="A94">
        <v>-32.533996999999999</v>
      </c>
      <c r="B94">
        <v>29.348020999999999</v>
      </c>
      <c r="C94">
        <v>1.72597</v>
      </c>
      <c r="D94">
        <v>0</v>
      </c>
      <c r="E94">
        <v>45082</v>
      </c>
    </row>
    <row r="95" spans="1:5">
      <c r="A95">
        <v>-32.137711000000003</v>
      </c>
      <c r="B95">
        <v>33.080978000000002</v>
      </c>
      <c r="C95">
        <v>1.7416579999999999</v>
      </c>
      <c r="D95">
        <v>0</v>
      </c>
      <c r="E95">
        <v>45085</v>
      </c>
    </row>
    <row r="96" spans="1:5">
      <c r="A96">
        <v>-32.118698000000002</v>
      </c>
      <c r="B96">
        <v>37.183239</v>
      </c>
      <c r="C96">
        <v>1.744346</v>
      </c>
      <c r="D96">
        <v>0</v>
      </c>
      <c r="E96">
        <v>45089</v>
      </c>
    </row>
    <row r="97" spans="1:5">
      <c r="A97">
        <v>-32.082565000000002</v>
      </c>
      <c r="B97">
        <v>36.515948999999999</v>
      </c>
      <c r="C97">
        <v>1.7530600000000001</v>
      </c>
      <c r="D97">
        <v>0</v>
      </c>
      <c r="E97">
        <v>45092</v>
      </c>
    </row>
    <row r="98" spans="1:5">
      <c r="A98">
        <v>-32.170546999999999</v>
      </c>
      <c r="B98">
        <v>35.989040000000003</v>
      </c>
      <c r="C98">
        <v>1.7642610000000001</v>
      </c>
      <c r="D98">
        <v>128</v>
      </c>
      <c r="E98">
        <v>45098</v>
      </c>
    </row>
    <row r="99" spans="1:5">
      <c r="A99">
        <v>-32.022658999999997</v>
      </c>
      <c r="B99">
        <v>35.133507000000002</v>
      </c>
      <c r="C99">
        <v>1.756785</v>
      </c>
      <c r="D99">
        <v>0</v>
      </c>
      <c r="E99">
        <v>45101</v>
      </c>
    </row>
    <row r="100" spans="1:5">
      <c r="A100">
        <v>-32.169342</v>
      </c>
      <c r="B100">
        <v>32.604874000000002</v>
      </c>
      <c r="C100">
        <v>1.7637020000000001</v>
      </c>
      <c r="D100">
        <v>0</v>
      </c>
      <c r="E100">
        <v>45106</v>
      </c>
    </row>
    <row r="101" spans="1:5">
      <c r="A101">
        <v>-32.471465999999999</v>
      </c>
      <c r="B101">
        <v>30.321315999999999</v>
      </c>
      <c r="C101">
        <v>1.7585249999999999</v>
      </c>
      <c r="D101">
        <v>0</v>
      </c>
      <c r="E101">
        <v>45108</v>
      </c>
    </row>
    <row r="102" spans="1:5">
      <c r="A102">
        <v>-32.778091000000003</v>
      </c>
      <c r="B102">
        <v>28.675674000000001</v>
      </c>
      <c r="C102">
        <v>1.7498119999999999</v>
      </c>
      <c r="D102">
        <v>0</v>
      </c>
      <c r="E102">
        <v>45111</v>
      </c>
    </row>
    <row r="103" spans="1:5">
      <c r="A103">
        <v>-32.922759999999997</v>
      </c>
      <c r="B103">
        <v>32.429504000000001</v>
      </c>
      <c r="C103">
        <v>1.7613639999999999</v>
      </c>
      <c r="D103">
        <v>0</v>
      </c>
      <c r="E103">
        <v>45119</v>
      </c>
    </row>
    <row r="104" spans="1:5">
      <c r="A104">
        <v>-33.052413999999999</v>
      </c>
      <c r="B104">
        <v>35.011623</v>
      </c>
      <c r="C104">
        <v>1.7236450000000001</v>
      </c>
      <c r="D104">
        <v>128</v>
      </c>
      <c r="E104">
        <v>45125</v>
      </c>
    </row>
    <row r="105" spans="1:5">
      <c r="A105">
        <v>-33.441054999999999</v>
      </c>
      <c r="B105">
        <v>34.842632000000002</v>
      </c>
      <c r="C105">
        <v>1.7445850000000001</v>
      </c>
      <c r="D105">
        <v>0</v>
      </c>
      <c r="E105">
        <v>45126</v>
      </c>
    </row>
    <row r="106" spans="1:5">
      <c r="A106">
        <v>-33.714858999999997</v>
      </c>
      <c r="B106">
        <v>33.081623</v>
      </c>
      <c r="C106">
        <v>1.716412</v>
      </c>
      <c r="D106">
        <v>0</v>
      </c>
      <c r="E106">
        <v>45129</v>
      </c>
    </row>
    <row r="107" spans="1:5">
      <c r="A107">
        <v>-33.565125000000002</v>
      </c>
      <c r="B107">
        <v>31.359804</v>
      </c>
      <c r="C107">
        <v>1.727614</v>
      </c>
      <c r="D107">
        <v>224</v>
      </c>
      <c r="E107">
        <v>45131</v>
      </c>
    </row>
    <row r="108" spans="1:5">
      <c r="A108">
        <v>-33.457825</v>
      </c>
      <c r="B108">
        <v>29.214283000000002</v>
      </c>
      <c r="C108">
        <v>1.73569</v>
      </c>
      <c r="D108">
        <v>0</v>
      </c>
      <c r="E108">
        <v>45135</v>
      </c>
    </row>
    <row r="109" spans="1:5">
      <c r="A109">
        <v>-32.554336999999997</v>
      </c>
      <c r="B109">
        <v>31.911757000000001</v>
      </c>
      <c r="C109">
        <v>1.7231920000000001</v>
      </c>
      <c r="D109">
        <v>0</v>
      </c>
      <c r="E109">
        <v>45138</v>
      </c>
    </row>
    <row r="110" spans="1:5">
      <c r="A110">
        <v>-32.407349000000004</v>
      </c>
      <c r="B110">
        <v>33.423450000000003</v>
      </c>
      <c r="C110">
        <v>1.713595</v>
      </c>
      <c r="D110">
        <v>0</v>
      </c>
      <c r="E110">
        <v>45144</v>
      </c>
    </row>
    <row r="111" spans="1:5">
      <c r="A111">
        <v>-32.414046999999997</v>
      </c>
      <c r="B111">
        <v>35.503833999999998</v>
      </c>
      <c r="C111">
        <v>1.710907</v>
      </c>
      <c r="D111">
        <v>0</v>
      </c>
      <c r="E111">
        <v>45146</v>
      </c>
    </row>
    <row r="112" spans="1:5">
      <c r="A112">
        <v>-32.010849</v>
      </c>
      <c r="B112">
        <v>33.332039000000002</v>
      </c>
      <c r="C112">
        <v>1.708952</v>
      </c>
      <c r="D112">
        <v>0</v>
      </c>
      <c r="E112">
        <v>45149</v>
      </c>
    </row>
    <row r="113" spans="1:5">
      <c r="A113">
        <v>-32.331726000000003</v>
      </c>
      <c r="B113">
        <v>33.456744999999998</v>
      </c>
      <c r="C113">
        <v>1.708952</v>
      </c>
      <c r="D113">
        <v>0</v>
      </c>
      <c r="E113">
        <v>45153</v>
      </c>
    </row>
    <row r="114" spans="1:5">
      <c r="A114">
        <v>-32.915466000000002</v>
      </c>
      <c r="B114">
        <v>32.789482</v>
      </c>
      <c r="C114">
        <v>1.708952</v>
      </c>
      <c r="D114">
        <v>0</v>
      </c>
      <c r="E114">
        <v>45156</v>
      </c>
    </row>
    <row r="115" spans="1:5">
      <c r="A115">
        <v>-32.664368000000003</v>
      </c>
      <c r="B115">
        <v>32.609226</v>
      </c>
      <c r="C115">
        <v>1.6956009999999999</v>
      </c>
      <c r="D115">
        <v>0</v>
      </c>
      <c r="E115">
        <v>45160</v>
      </c>
    </row>
    <row r="116" spans="1:5">
      <c r="A116">
        <v>-32.771225000000001</v>
      </c>
      <c r="B116">
        <v>32.827480000000001</v>
      </c>
      <c r="C116">
        <v>1.6867369999999999</v>
      </c>
      <c r="D116">
        <v>0</v>
      </c>
      <c r="E116">
        <v>45170</v>
      </c>
    </row>
    <row r="117" spans="1:5">
      <c r="A117">
        <v>-33.218414000000003</v>
      </c>
      <c r="B117">
        <v>32.332684</v>
      </c>
      <c r="C117">
        <v>1.6971130000000001</v>
      </c>
      <c r="D117">
        <v>0</v>
      </c>
      <c r="E117">
        <v>45171</v>
      </c>
    </row>
    <row r="118" spans="1:5">
      <c r="A118">
        <v>-33.325561999999998</v>
      </c>
      <c r="B118">
        <v>30.170573999999998</v>
      </c>
      <c r="C118">
        <v>1.69336</v>
      </c>
      <c r="D118">
        <v>0</v>
      </c>
      <c r="E118">
        <v>45175</v>
      </c>
    </row>
    <row r="119" spans="1:5">
      <c r="A119">
        <v>-32.912551999999998</v>
      </c>
      <c r="B119">
        <v>29.360792</v>
      </c>
      <c r="C119">
        <v>1.69336</v>
      </c>
      <c r="D119">
        <v>0</v>
      </c>
      <c r="E119">
        <v>45178</v>
      </c>
    </row>
    <row r="120" spans="1:5">
      <c r="A120">
        <v>-33.132796999999997</v>
      </c>
      <c r="B120">
        <v>27.732755999999998</v>
      </c>
      <c r="C120">
        <v>1.6997359999999999</v>
      </c>
      <c r="D120">
        <v>0</v>
      </c>
      <c r="E120">
        <v>45182</v>
      </c>
    </row>
    <row r="121" spans="1:5">
      <c r="A121">
        <v>-33.048340000000003</v>
      </c>
      <c r="B121">
        <v>27.655353999999999</v>
      </c>
      <c r="C121">
        <v>1.6972480000000001</v>
      </c>
      <c r="D121">
        <v>0</v>
      </c>
      <c r="E121">
        <v>45187</v>
      </c>
    </row>
    <row r="122" spans="1:5">
      <c r="A122">
        <v>-33.208618000000001</v>
      </c>
      <c r="B122">
        <v>26.993898000000002</v>
      </c>
      <c r="C122">
        <v>1.7041580000000001</v>
      </c>
      <c r="D122">
        <v>0</v>
      </c>
      <c r="E122">
        <v>45188</v>
      </c>
    </row>
    <row r="123" spans="1:5">
      <c r="A123">
        <v>-33.272216999999998</v>
      </c>
      <c r="B123">
        <v>26.109182000000001</v>
      </c>
      <c r="C123">
        <v>1.696682</v>
      </c>
      <c r="D123">
        <v>0</v>
      </c>
      <c r="E123">
        <v>45195</v>
      </c>
    </row>
    <row r="124" spans="1:5">
      <c r="A124">
        <v>-33.536971999999999</v>
      </c>
      <c r="B124">
        <v>28.738486999999999</v>
      </c>
      <c r="C124">
        <v>1.6810590000000001</v>
      </c>
      <c r="D124">
        <v>0</v>
      </c>
      <c r="E124">
        <v>45198</v>
      </c>
    </row>
    <row r="125" spans="1:5">
      <c r="A125">
        <v>-33.498168999999997</v>
      </c>
      <c r="B125">
        <v>30.151176</v>
      </c>
      <c r="C125">
        <v>1.683359</v>
      </c>
      <c r="D125">
        <v>0</v>
      </c>
      <c r="E125">
        <v>45205</v>
      </c>
    </row>
    <row r="126" spans="1:5">
      <c r="A126">
        <v>-33.450316999999998</v>
      </c>
      <c r="B126">
        <v>31.836824</v>
      </c>
      <c r="C126">
        <v>1.672158</v>
      </c>
      <c r="D126">
        <v>0</v>
      </c>
      <c r="E126">
        <v>45210</v>
      </c>
    </row>
    <row r="127" spans="1:5">
      <c r="A127">
        <v>-33.179229999999997</v>
      </c>
      <c r="B127">
        <v>35.265568000000002</v>
      </c>
      <c r="C127">
        <v>1.66256</v>
      </c>
      <c r="D127">
        <v>32</v>
      </c>
      <c r="E127">
        <v>45213</v>
      </c>
    </row>
    <row r="128" spans="1:5">
      <c r="A128">
        <v>-32.072144000000002</v>
      </c>
      <c r="B128">
        <v>36.241076999999997</v>
      </c>
      <c r="C128">
        <v>1.6527350000000001</v>
      </c>
      <c r="D128">
        <v>0</v>
      </c>
      <c r="E128">
        <v>45217</v>
      </c>
    </row>
    <row r="129" spans="1:5">
      <c r="A129">
        <v>-31.781479000000001</v>
      </c>
      <c r="B129">
        <v>37.816208000000003</v>
      </c>
      <c r="C129">
        <v>1.640422</v>
      </c>
      <c r="D129">
        <v>0</v>
      </c>
      <c r="E129">
        <v>45221</v>
      </c>
    </row>
    <row r="130" spans="1:5">
      <c r="A130">
        <v>-32.420318999999999</v>
      </c>
      <c r="B130">
        <v>33.913124000000003</v>
      </c>
      <c r="C130">
        <v>1.636001</v>
      </c>
      <c r="D130">
        <v>0</v>
      </c>
      <c r="E130">
        <v>45224</v>
      </c>
    </row>
    <row r="131" spans="1:5">
      <c r="A131">
        <v>-31.721312999999999</v>
      </c>
      <c r="B131">
        <v>29.981665</v>
      </c>
      <c r="C131">
        <v>1.636001</v>
      </c>
      <c r="D131">
        <v>0</v>
      </c>
      <c r="E131">
        <v>45226</v>
      </c>
    </row>
    <row r="132" spans="1:5">
      <c r="A132">
        <v>-31.665253</v>
      </c>
      <c r="B132">
        <v>26.778053</v>
      </c>
      <c r="C132">
        <v>1.600919</v>
      </c>
      <c r="D132">
        <v>0</v>
      </c>
      <c r="E132">
        <v>45230</v>
      </c>
    </row>
    <row r="133" spans="1:5">
      <c r="A133">
        <v>-32.066223000000001</v>
      </c>
      <c r="B133">
        <v>24.078651000000001</v>
      </c>
      <c r="C133">
        <v>1.5799799999999999</v>
      </c>
      <c r="D133">
        <v>0</v>
      </c>
      <c r="E133">
        <v>45235</v>
      </c>
    </row>
    <row r="134" spans="1:5">
      <c r="A134">
        <v>-32.184280000000001</v>
      </c>
      <c r="B134">
        <v>22.089466000000002</v>
      </c>
      <c r="C134">
        <v>1.5799799999999999</v>
      </c>
      <c r="D134">
        <v>0</v>
      </c>
      <c r="E134">
        <v>45241</v>
      </c>
    </row>
    <row r="135" spans="1:5">
      <c r="A135">
        <v>-32.461334000000001</v>
      </c>
      <c r="B135">
        <v>21.051888000000002</v>
      </c>
      <c r="C135">
        <v>1.582101</v>
      </c>
      <c r="D135">
        <v>0</v>
      </c>
      <c r="E135">
        <v>45245</v>
      </c>
    </row>
    <row r="136" spans="1:5">
      <c r="A136">
        <v>-32.544586000000002</v>
      </c>
      <c r="B136">
        <v>20.760462</v>
      </c>
      <c r="C136">
        <v>1.5709</v>
      </c>
      <c r="D136">
        <v>0</v>
      </c>
      <c r="E136">
        <v>45249</v>
      </c>
    </row>
    <row r="137" spans="1:5">
      <c r="A137">
        <v>-32.749512000000003</v>
      </c>
      <c r="B137">
        <v>21.278343</v>
      </c>
      <c r="C137">
        <v>1.5709</v>
      </c>
      <c r="D137">
        <v>96</v>
      </c>
      <c r="E137">
        <v>45250</v>
      </c>
    </row>
    <row r="138" spans="1:5">
      <c r="A138">
        <v>-32.353270999999999</v>
      </c>
      <c r="B138">
        <v>20.463861000000001</v>
      </c>
      <c r="C138">
        <v>1.564524</v>
      </c>
      <c r="D138">
        <v>0</v>
      </c>
      <c r="E138">
        <v>45255</v>
      </c>
    </row>
    <row r="139" spans="1:5">
      <c r="A139">
        <v>-33.143737999999999</v>
      </c>
      <c r="B139">
        <v>18.639794999999999</v>
      </c>
      <c r="C139">
        <v>1.552972</v>
      </c>
      <c r="D139">
        <v>0</v>
      </c>
      <c r="E139">
        <v>45259</v>
      </c>
    </row>
    <row r="140" spans="1:5">
      <c r="A140">
        <v>-33.035460999999998</v>
      </c>
      <c r="B140">
        <v>17.607893000000001</v>
      </c>
      <c r="C140">
        <v>1.554926</v>
      </c>
      <c r="D140">
        <v>0</v>
      </c>
      <c r="E140">
        <v>45264</v>
      </c>
    </row>
    <row r="141" spans="1:5">
      <c r="A141">
        <v>-33.105620999999999</v>
      </c>
      <c r="B141">
        <v>16.677078000000002</v>
      </c>
      <c r="C141">
        <v>1.5605150000000001</v>
      </c>
      <c r="D141">
        <v>0</v>
      </c>
      <c r="E141">
        <v>45266</v>
      </c>
    </row>
    <row r="142" spans="1:5">
      <c r="A142">
        <v>-33.133011000000003</v>
      </c>
      <c r="B142">
        <v>19.989048</v>
      </c>
      <c r="C142">
        <v>1.5605150000000001</v>
      </c>
      <c r="D142">
        <v>0</v>
      </c>
      <c r="E142">
        <v>45269</v>
      </c>
    </row>
    <row r="143" spans="1:5">
      <c r="A143">
        <v>-33.154418999999997</v>
      </c>
      <c r="B143">
        <v>21.039200000000001</v>
      </c>
      <c r="C143">
        <v>1.56247</v>
      </c>
      <c r="D143">
        <v>0</v>
      </c>
      <c r="E143">
        <v>45273</v>
      </c>
    </row>
    <row r="144" spans="1:5">
      <c r="A144">
        <v>-32.983581999999998</v>
      </c>
      <c r="B144">
        <v>22.588958999999999</v>
      </c>
      <c r="C144">
        <v>1.592713</v>
      </c>
      <c r="D144">
        <v>128</v>
      </c>
      <c r="E144">
        <v>45280</v>
      </c>
    </row>
    <row r="145" spans="1:5">
      <c r="A145">
        <v>-32.919586000000002</v>
      </c>
      <c r="B145">
        <v>22.833731</v>
      </c>
      <c r="C145">
        <v>1.592713</v>
      </c>
      <c r="D145">
        <v>0</v>
      </c>
      <c r="E145">
        <v>45282</v>
      </c>
    </row>
    <row r="146" spans="1:5">
      <c r="A146">
        <v>-33.025162000000002</v>
      </c>
      <c r="B146">
        <v>23.839773000000001</v>
      </c>
      <c r="C146">
        <v>1.608336</v>
      </c>
      <c r="D146">
        <v>128</v>
      </c>
      <c r="E146">
        <v>45287</v>
      </c>
    </row>
    <row r="147" spans="1:5">
      <c r="A147">
        <v>-33.689011000000001</v>
      </c>
      <c r="B147">
        <v>24.986891</v>
      </c>
      <c r="C147">
        <v>1.608336</v>
      </c>
      <c r="D147">
        <v>0</v>
      </c>
      <c r="E147">
        <v>45289</v>
      </c>
    </row>
    <row r="148" spans="1:5">
      <c r="A148">
        <v>-33.382767000000001</v>
      </c>
      <c r="B148">
        <v>29.215042</v>
      </c>
      <c r="C148">
        <v>1.5937730000000001</v>
      </c>
      <c r="D148">
        <v>0</v>
      </c>
      <c r="E148">
        <v>45292</v>
      </c>
    </row>
    <row r="149" spans="1:5">
      <c r="A149">
        <v>-32.943665000000003</v>
      </c>
      <c r="B149">
        <v>32.951011999999999</v>
      </c>
      <c r="C149">
        <v>1.5903240000000001</v>
      </c>
      <c r="D149">
        <v>0</v>
      </c>
      <c r="E149">
        <v>45298</v>
      </c>
    </row>
    <row r="150" spans="1:5">
      <c r="A150">
        <v>-33.124847000000003</v>
      </c>
      <c r="B150">
        <v>37.074516000000003</v>
      </c>
      <c r="C150">
        <v>1.594401</v>
      </c>
      <c r="D150">
        <v>0</v>
      </c>
      <c r="E150">
        <v>45304</v>
      </c>
    </row>
    <row r="151" spans="1:5">
      <c r="A151">
        <v>-33.357833999999997</v>
      </c>
      <c r="B151">
        <v>33.374690999999999</v>
      </c>
      <c r="C151">
        <v>1.5903240000000001</v>
      </c>
      <c r="D151">
        <v>0</v>
      </c>
      <c r="E151">
        <v>45308</v>
      </c>
    </row>
    <row r="152" spans="1:5">
      <c r="A152">
        <v>-33.077987999999998</v>
      </c>
      <c r="B152">
        <v>30.054413</v>
      </c>
      <c r="C152">
        <v>1.5928119999999999</v>
      </c>
      <c r="D152">
        <v>0</v>
      </c>
      <c r="E152">
        <v>45310</v>
      </c>
    </row>
    <row r="153" spans="1:5">
      <c r="A153">
        <v>-32.904311999999997</v>
      </c>
      <c r="B153">
        <v>26.687542000000001</v>
      </c>
      <c r="C153">
        <v>1.581259</v>
      </c>
      <c r="D153">
        <v>0</v>
      </c>
      <c r="E153">
        <v>45315</v>
      </c>
    </row>
    <row r="154" spans="1:5">
      <c r="A154">
        <v>-32.462448000000002</v>
      </c>
      <c r="B154">
        <v>25.773823</v>
      </c>
      <c r="C154">
        <v>1.586436</v>
      </c>
      <c r="D154">
        <v>0</v>
      </c>
      <c r="E154">
        <v>45320</v>
      </c>
    </row>
    <row r="155" spans="1:5">
      <c r="A155">
        <v>-32.302765000000001</v>
      </c>
      <c r="B155">
        <v>24.482782</v>
      </c>
      <c r="C155">
        <v>1.5734360000000001</v>
      </c>
      <c r="D155">
        <v>0</v>
      </c>
      <c r="E155">
        <v>45325</v>
      </c>
    </row>
    <row r="156" spans="1:5">
      <c r="A156">
        <v>-32.242294000000001</v>
      </c>
      <c r="B156">
        <v>24.499514000000001</v>
      </c>
      <c r="C156">
        <v>1.570748</v>
      </c>
      <c r="D156">
        <v>0</v>
      </c>
      <c r="E156">
        <v>45328</v>
      </c>
    </row>
    <row r="157" spans="1:5">
      <c r="A157">
        <v>-32.247619999999998</v>
      </c>
      <c r="B157">
        <v>27.702764999999999</v>
      </c>
      <c r="C157">
        <v>1.557247</v>
      </c>
      <c r="D157">
        <v>0</v>
      </c>
      <c r="E157">
        <v>45332</v>
      </c>
    </row>
    <row r="158" spans="1:5">
      <c r="A158">
        <v>-32.760925</v>
      </c>
      <c r="B158">
        <v>30.388321000000001</v>
      </c>
      <c r="C158">
        <v>1.5362210000000001</v>
      </c>
      <c r="D158">
        <v>0</v>
      </c>
      <c r="E158">
        <v>45336</v>
      </c>
    </row>
    <row r="159" spans="1:5">
      <c r="A159">
        <v>-33.343552000000003</v>
      </c>
      <c r="B159">
        <v>31.890331</v>
      </c>
      <c r="C159">
        <v>1.5436970000000001</v>
      </c>
      <c r="D159">
        <v>0</v>
      </c>
      <c r="E159">
        <v>45342</v>
      </c>
    </row>
    <row r="160" spans="1:5">
      <c r="A160">
        <v>-33.042586999999997</v>
      </c>
      <c r="B160">
        <v>31.346874</v>
      </c>
      <c r="C160">
        <v>1.5593189999999999</v>
      </c>
      <c r="D160">
        <v>0</v>
      </c>
      <c r="E160">
        <v>45346</v>
      </c>
    </row>
    <row r="161" spans="1:5">
      <c r="A161">
        <v>-32.844147</v>
      </c>
      <c r="B161">
        <v>30.424613999999998</v>
      </c>
      <c r="C161">
        <v>1.5494950000000001</v>
      </c>
      <c r="D161">
        <v>0</v>
      </c>
      <c r="E161">
        <v>45351</v>
      </c>
    </row>
    <row r="162" spans="1:5">
      <c r="A162">
        <v>-32.677460000000004</v>
      </c>
      <c r="B162">
        <v>30.231113000000001</v>
      </c>
      <c r="C162">
        <v>1.5521830000000001</v>
      </c>
      <c r="D162">
        <v>0</v>
      </c>
      <c r="E162">
        <v>45352</v>
      </c>
    </row>
    <row r="163" spans="1:5">
      <c r="A163">
        <v>-32.261825999999999</v>
      </c>
      <c r="B163">
        <v>27.898223999999999</v>
      </c>
      <c r="C163">
        <v>1.538832</v>
      </c>
      <c r="D163">
        <v>0</v>
      </c>
      <c r="E163">
        <v>45357</v>
      </c>
    </row>
    <row r="164" spans="1:5">
      <c r="A164">
        <v>-32.116042999999998</v>
      </c>
      <c r="B164">
        <v>26.355556</v>
      </c>
      <c r="C164">
        <v>1.54362</v>
      </c>
      <c r="D164">
        <v>0</v>
      </c>
      <c r="E164">
        <v>45363</v>
      </c>
    </row>
    <row r="165" spans="1:5">
      <c r="A165">
        <v>-32.053649999999998</v>
      </c>
      <c r="B165">
        <v>25.324869</v>
      </c>
      <c r="C165">
        <v>1.524635</v>
      </c>
      <c r="D165">
        <v>0</v>
      </c>
      <c r="E165">
        <v>45369</v>
      </c>
    </row>
    <row r="166" spans="1:5">
      <c r="A166">
        <v>-31.848510999999998</v>
      </c>
      <c r="B166">
        <v>27.245802000000001</v>
      </c>
      <c r="C166">
        <v>1.524635</v>
      </c>
      <c r="D166">
        <v>0</v>
      </c>
      <c r="E166">
        <v>45370</v>
      </c>
    </row>
    <row r="167" spans="1:5">
      <c r="A167">
        <v>-31.628005999999999</v>
      </c>
      <c r="B167">
        <v>28.709658000000001</v>
      </c>
      <c r="C167">
        <v>1.507058</v>
      </c>
      <c r="D167">
        <v>0</v>
      </c>
      <c r="E167">
        <v>45373</v>
      </c>
    </row>
    <row r="168" spans="1:5">
      <c r="A168">
        <v>-31.85379</v>
      </c>
      <c r="B168">
        <v>30.73535</v>
      </c>
      <c r="C168">
        <v>1.5014689999999999</v>
      </c>
      <c r="D168">
        <v>0</v>
      </c>
      <c r="E168">
        <v>45376</v>
      </c>
    </row>
    <row r="169" spans="1:5">
      <c r="A169">
        <v>-32.046264999999998</v>
      </c>
      <c r="B169">
        <v>32.483150000000002</v>
      </c>
      <c r="C169">
        <v>1.5083789999999999</v>
      </c>
      <c r="D169">
        <v>0</v>
      </c>
      <c r="E169">
        <v>45382</v>
      </c>
    </row>
    <row r="170" spans="1:5">
      <c r="A170">
        <v>-32.684021000000001</v>
      </c>
      <c r="B170">
        <v>33.447955999999998</v>
      </c>
      <c r="C170">
        <v>1.5083789999999999</v>
      </c>
      <c r="D170">
        <v>0</v>
      </c>
      <c r="E170">
        <v>45388</v>
      </c>
    </row>
    <row r="171" spans="1:5">
      <c r="A171">
        <v>-32.606521999999998</v>
      </c>
      <c r="B171">
        <v>34.336036999999997</v>
      </c>
      <c r="C171">
        <v>1.5058910000000001</v>
      </c>
      <c r="D171">
        <v>0</v>
      </c>
      <c r="E171">
        <v>45389</v>
      </c>
    </row>
    <row r="172" spans="1:5">
      <c r="A172">
        <v>-33.175185999999997</v>
      </c>
      <c r="B172">
        <v>35.223002999999999</v>
      </c>
      <c r="C172">
        <v>1.5174430000000001</v>
      </c>
      <c r="D172">
        <v>0</v>
      </c>
      <c r="E172">
        <v>45394</v>
      </c>
    </row>
    <row r="173" spans="1:5">
      <c r="A173">
        <v>-33.340927000000001</v>
      </c>
      <c r="B173">
        <v>36.286163000000002</v>
      </c>
      <c r="C173">
        <v>1.528996</v>
      </c>
      <c r="D173">
        <v>0</v>
      </c>
      <c r="E173">
        <v>45397</v>
      </c>
    </row>
    <row r="174" spans="1:5">
      <c r="A174">
        <v>-33.174590999999999</v>
      </c>
      <c r="B174">
        <v>36.52993</v>
      </c>
      <c r="C174">
        <v>1.5266960000000001</v>
      </c>
      <c r="D174">
        <v>0</v>
      </c>
      <c r="E174">
        <v>45401</v>
      </c>
    </row>
    <row r="175" spans="1:5">
      <c r="A175">
        <v>-33.055756000000002</v>
      </c>
      <c r="B175">
        <v>34.787514000000002</v>
      </c>
      <c r="C175">
        <v>1.53487</v>
      </c>
      <c r="D175">
        <v>0</v>
      </c>
      <c r="E175">
        <v>45406</v>
      </c>
    </row>
    <row r="176" spans="1:5">
      <c r="A176">
        <v>-33.265960999999997</v>
      </c>
      <c r="B176">
        <v>32.187987999999997</v>
      </c>
      <c r="C176">
        <v>1.541247</v>
      </c>
      <c r="D176">
        <v>0</v>
      </c>
      <c r="E176">
        <v>45409</v>
      </c>
    </row>
    <row r="177" spans="1:5">
      <c r="A177">
        <v>-33.025680999999999</v>
      </c>
      <c r="B177">
        <v>30.640722</v>
      </c>
      <c r="C177">
        <v>1.524996</v>
      </c>
      <c r="D177">
        <v>0</v>
      </c>
      <c r="E177">
        <v>45411</v>
      </c>
    </row>
    <row r="178" spans="1:5">
      <c r="A178">
        <v>-32.415283000000002</v>
      </c>
      <c r="B178">
        <v>29.287043000000001</v>
      </c>
      <c r="C178">
        <v>1.538346</v>
      </c>
      <c r="D178">
        <v>0</v>
      </c>
      <c r="E178">
        <v>45416</v>
      </c>
    </row>
    <row r="179" spans="1:5">
      <c r="A179">
        <v>-32.381301999999998</v>
      </c>
      <c r="B179">
        <v>27.688599</v>
      </c>
      <c r="C179">
        <v>1.538346</v>
      </c>
      <c r="D179">
        <v>0</v>
      </c>
      <c r="E179">
        <v>45421</v>
      </c>
    </row>
    <row r="180" spans="1:5">
      <c r="A180">
        <v>-31.726455999999999</v>
      </c>
      <c r="B180">
        <v>26.715814999999999</v>
      </c>
      <c r="C180">
        <v>1.543523</v>
      </c>
      <c r="D180">
        <v>0</v>
      </c>
      <c r="E180">
        <v>45426</v>
      </c>
    </row>
    <row r="181" spans="1:5">
      <c r="A181">
        <v>-32.451675000000002</v>
      </c>
      <c r="B181">
        <v>24.486916999999998</v>
      </c>
      <c r="C181">
        <v>1.541223</v>
      </c>
      <c r="D181">
        <v>0</v>
      </c>
      <c r="E181">
        <v>45428</v>
      </c>
    </row>
    <row r="182" spans="1:5">
      <c r="A182">
        <v>-32.583388999999997</v>
      </c>
      <c r="B182">
        <v>22.804600000000001</v>
      </c>
      <c r="C182">
        <v>1.5305610000000001</v>
      </c>
      <c r="D182">
        <v>0</v>
      </c>
      <c r="E182">
        <v>45434</v>
      </c>
    </row>
    <row r="183" spans="1:5">
      <c r="A183">
        <v>-32.351897999999998</v>
      </c>
      <c r="B183">
        <v>22.444485</v>
      </c>
      <c r="C183">
        <v>1.5284390000000001</v>
      </c>
      <c r="D183">
        <v>0</v>
      </c>
      <c r="E183">
        <v>45438</v>
      </c>
    </row>
    <row r="184" spans="1:5">
      <c r="A184">
        <v>-32.266800000000003</v>
      </c>
      <c r="B184">
        <v>24.353033</v>
      </c>
      <c r="C184">
        <v>1.526484</v>
      </c>
      <c r="D184">
        <v>0</v>
      </c>
      <c r="E184">
        <v>45442</v>
      </c>
    </row>
    <row r="185" spans="1:5">
      <c r="A185">
        <v>-31.764526</v>
      </c>
      <c r="B185">
        <v>26.885372</v>
      </c>
      <c r="C185">
        <v>1.515147</v>
      </c>
      <c r="D185">
        <v>0</v>
      </c>
      <c r="E185">
        <v>45445</v>
      </c>
    </row>
    <row r="186" spans="1:5">
      <c r="A186">
        <v>-31.815552</v>
      </c>
      <c r="B186">
        <v>30.597321000000001</v>
      </c>
      <c r="C186">
        <v>1.5087699999999999</v>
      </c>
      <c r="D186">
        <v>0</v>
      </c>
      <c r="E186">
        <v>45452</v>
      </c>
    </row>
    <row r="187" spans="1:5">
      <c r="A187">
        <v>-32.084029999999998</v>
      </c>
      <c r="B187">
        <v>27.244306999999999</v>
      </c>
      <c r="C187">
        <v>1.5212680000000001</v>
      </c>
      <c r="D187">
        <v>128</v>
      </c>
      <c r="E187">
        <v>45454</v>
      </c>
    </row>
    <row r="188" spans="1:5">
      <c r="A188">
        <v>-31.449401999999999</v>
      </c>
      <c r="B188">
        <v>24.703513999999998</v>
      </c>
      <c r="C188">
        <v>1.542295</v>
      </c>
      <c r="D188">
        <v>0</v>
      </c>
      <c r="E188">
        <v>45457</v>
      </c>
    </row>
    <row r="189" spans="1:5">
      <c r="A189">
        <v>-31.369095000000002</v>
      </c>
      <c r="B189">
        <v>23.081184</v>
      </c>
      <c r="C189">
        <v>1.554608</v>
      </c>
      <c r="D189">
        <v>0</v>
      </c>
      <c r="E189">
        <v>45463</v>
      </c>
    </row>
    <row r="190" spans="1:5">
      <c r="A190">
        <v>-31.075607000000002</v>
      </c>
      <c r="B190">
        <v>26.419350000000001</v>
      </c>
      <c r="C190">
        <v>1.556729</v>
      </c>
      <c r="D190">
        <v>0</v>
      </c>
      <c r="E190">
        <v>45466</v>
      </c>
    </row>
    <row r="191" spans="1:5">
      <c r="A191">
        <v>-31.585266000000001</v>
      </c>
      <c r="B191">
        <v>28.414351</v>
      </c>
      <c r="C191">
        <v>1.5711820000000001</v>
      </c>
      <c r="D191">
        <v>0</v>
      </c>
      <c r="E191">
        <v>45469</v>
      </c>
    </row>
    <row r="192" spans="1:5">
      <c r="A192">
        <v>-31.768082</v>
      </c>
      <c r="B192">
        <v>29.654357999999998</v>
      </c>
      <c r="C192">
        <v>1.5756030000000001</v>
      </c>
      <c r="D192">
        <v>0</v>
      </c>
      <c r="E192">
        <v>45472</v>
      </c>
    </row>
    <row r="193" spans="1:5">
      <c r="A193">
        <v>-32.140030000000003</v>
      </c>
      <c r="B193">
        <v>30.020427999999999</v>
      </c>
      <c r="C193">
        <v>1.5756030000000001</v>
      </c>
      <c r="D193">
        <v>0</v>
      </c>
      <c r="E193">
        <v>45476</v>
      </c>
    </row>
    <row r="194" spans="1:5">
      <c r="A194">
        <v>-32.398941000000001</v>
      </c>
      <c r="B194">
        <v>30.125824000000001</v>
      </c>
      <c r="C194">
        <v>1.584468</v>
      </c>
      <c r="D194">
        <v>0</v>
      </c>
      <c r="E194">
        <v>45481</v>
      </c>
    </row>
    <row r="195" spans="1:5">
      <c r="A195">
        <v>-32.684235000000001</v>
      </c>
      <c r="B195">
        <v>31.163416000000002</v>
      </c>
      <c r="C195">
        <v>1.586767</v>
      </c>
      <c r="D195">
        <v>0</v>
      </c>
      <c r="E195">
        <v>45484</v>
      </c>
    </row>
    <row r="196" spans="1:5">
      <c r="A196">
        <v>-32.868774000000002</v>
      </c>
      <c r="B196">
        <v>30.381298000000001</v>
      </c>
      <c r="C196">
        <v>1.5892550000000001</v>
      </c>
      <c r="D196">
        <v>0</v>
      </c>
      <c r="E196">
        <v>45487</v>
      </c>
    </row>
    <row r="197" spans="1:5">
      <c r="A197">
        <v>-33.573013000000003</v>
      </c>
      <c r="B197">
        <v>28.765305000000001</v>
      </c>
      <c r="C197">
        <v>1.584468</v>
      </c>
      <c r="D197">
        <v>0</v>
      </c>
      <c r="E197">
        <v>45492</v>
      </c>
    </row>
    <row r="198" spans="1:5">
      <c r="A198">
        <v>-34.401031000000003</v>
      </c>
      <c r="B198">
        <v>26.434605000000001</v>
      </c>
      <c r="C198">
        <v>1.6020449999999999</v>
      </c>
      <c r="D198">
        <v>0</v>
      </c>
      <c r="E198">
        <v>45495</v>
      </c>
    </row>
    <row r="199" spans="1:5">
      <c r="A199">
        <v>-33.610489000000001</v>
      </c>
      <c r="B199">
        <v>25.000795</v>
      </c>
      <c r="C199">
        <v>1.5956999999999999</v>
      </c>
      <c r="D199">
        <v>0</v>
      </c>
      <c r="E199">
        <v>45500</v>
      </c>
    </row>
    <row r="200" spans="1:5">
      <c r="A200">
        <v>-34.084747</v>
      </c>
      <c r="B200">
        <v>23.665775</v>
      </c>
      <c r="C200">
        <v>1.5978209999999999</v>
      </c>
      <c r="D200">
        <v>0</v>
      </c>
      <c r="E200">
        <v>45506</v>
      </c>
    </row>
    <row r="201" spans="1:5">
      <c r="A201">
        <v>-33.758544999999998</v>
      </c>
      <c r="B201">
        <v>22.919409000000002</v>
      </c>
      <c r="C201">
        <v>1.57992</v>
      </c>
      <c r="D201">
        <v>0</v>
      </c>
      <c r="E201">
        <v>45507</v>
      </c>
    </row>
    <row r="202" spans="1:5">
      <c r="A202">
        <v>-33.998137999999997</v>
      </c>
      <c r="B202">
        <v>21.130825000000002</v>
      </c>
      <c r="C202">
        <v>1.57992</v>
      </c>
      <c r="D202">
        <v>0</v>
      </c>
      <c r="E202">
        <v>45511</v>
      </c>
    </row>
    <row r="203" spans="1:5">
      <c r="A203">
        <v>-34.169113000000003</v>
      </c>
      <c r="B203">
        <v>19.276613000000001</v>
      </c>
      <c r="C203">
        <v>1.5745169999999999</v>
      </c>
      <c r="D203">
        <v>0</v>
      </c>
      <c r="E203">
        <v>45515</v>
      </c>
    </row>
    <row r="204" spans="1:5">
      <c r="A204">
        <v>-34.313735999999999</v>
      </c>
      <c r="B204">
        <v>17.792862</v>
      </c>
      <c r="C204">
        <v>1.544273</v>
      </c>
      <c r="D204">
        <v>0</v>
      </c>
      <c r="E204">
        <v>45520</v>
      </c>
    </row>
    <row r="205" spans="1:5">
      <c r="A205">
        <v>-33.602203000000003</v>
      </c>
      <c r="B205">
        <v>17.487266999999999</v>
      </c>
      <c r="C205">
        <v>1.557774</v>
      </c>
      <c r="D205">
        <v>192</v>
      </c>
      <c r="E205">
        <v>45524</v>
      </c>
    </row>
    <row r="206" spans="1:5">
      <c r="A206">
        <v>-33.474395999999999</v>
      </c>
      <c r="B206">
        <v>16.782969000000001</v>
      </c>
      <c r="C206">
        <v>1.542151</v>
      </c>
      <c r="D206">
        <v>0</v>
      </c>
      <c r="E206">
        <v>45526</v>
      </c>
    </row>
    <row r="207" spans="1:5">
      <c r="A207">
        <v>-33.101546999999997</v>
      </c>
      <c r="B207">
        <v>16.800515999999998</v>
      </c>
      <c r="C207">
        <v>1.542151</v>
      </c>
      <c r="D207">
        <v>0</v>
      </c>
      <c r="E207">
        <v>45530</v>
      </c>
    </row>
    <row r="208" spans="1:5">
      <c r="A208">
        <v>-34.181807999999997</v>
      </c>
      <c r="B208">
        <v>17.437688999999999</v>
      </c>
      <c r="C208">
        <v>1.53773</v>
      </c>
      <c r="D208">
        <v>0</v>
      </c>
      <c r="E208">
        <v>45536</v>
      </c>
    </row>
    <row r="209" spans="1:5">
      <c r="A209">
        <v>-33.745666999999997</v>
      </c>
      <c r="B209">
        <v>19.643927000000001</v>
      </c>
      <c r="C209">
        <v>1.5527310000000001</v>
      </c>
      <c r="D209">
        <v>0</v>
      </c>
      <c r="E209">
        <v>45539</v>
      </c>
    </row>
    <row r="210" spans="1:5">
      <c r="A210">
        <v>-33.832275000000003</v>
      </c>
      <c r="B210">
        <v>20.806004000000001</v>
      </c>
      <c r="C210">
        <v>1.5452060000000001</v>
      </c>
      <c r="D210">
        <v>0</v>
      </c>
      <c r="E210">
        <v>45543</v>
      </c>
    </row>
    <row r="211" spans="1:5">
      <c r="A211">
        <v>-33.202483999999998</v>
      </c>
      <c r="B211">
        <v>18.713469</v>
      </c>
      <c r="C211">
        <v>1.592087</v>
      </c>
      <c r="D211">
        <v>0</v>
      </c>
      <c r="E211">
        <v>45545</v>
      </c>
    </row>
    <row r="212" spans="1:5">
      <c r="A212">
        <v>-33.299301</v>
      </c>
      <c r="B212">
        <v>17.097926999999999</v>
      </c>
      <c r="C212">
        <v>1.6008</v>
      </c>
      <c r="D212">
        <v>128</v>
      </c>
      <c r="E212">
        <v>45546</v>
      </c>
    </row>
    <row r="213" spans="1:5">
      <c r="A213">
        <v>-33.489638999999997</v>
      </c>
      <c r="B213">
        <v>15.081019</v>
      </c>
      <c r="C213">
        <v>1.609664</v>
      </c>
      <c r="D213">
        <v>0</v>
      </c>
      <c r="E213">
        <v>45551</v>
      </c>
    </row>
    <row r="214" spans="1:5">
      <c r="A214">
        <v>-33.052109000000002</v>
      </c>
      <c r="B214">
        <v>16.370273999999998</v>
      </c>
      <c r="C214">
        <v>1.6021879999999999</v>
      </c>
      <c r="D214">
        <v>0</v>
      </c>
      <c r="E214">
        <v>45557</v>
      </c>
    </row>
    <row r="215" spans="1:5">
      <c r="A215">
        <v>-33.193558000000003</v>
      </c>
      <c r="B215">
        <v>18.901861</v>
      </c>
      <c r="C215">
        <v>1.588838</v>
      </c>
      <c r="D215">
        <v>0</v>
      </c>
      <c r="E215">
        <v>45566</v>
      </c>
    </row>
    <row r="216" spans="1:5">
      <c r="A216">
        <v>-33.340851000000001</v>
      </c>
      <c r="B216">
        <v>21.085750999999998</v>
      </c>
      <c r="C216">
        <v>1.591526</v>
      </c>
      <c r="D216">
        <v>0</v>
      </c>
      <c r="E216">
        <v>45568</v>
      </c>
    </row>
    <row r="217" spans="1:5">
      <c r="A217">
        <v>-34.121048000000002</v>
      </c>
      <c r="B217">
        <v>20.189442</v>
      </c>
      <c r="C217">
        <v>1.599002</v>
      </c>
      <c r="D217">
        <v>32</v>
      </c>
      <c r="E217">
        <v>45574</v>
      </c>
    </row>
    <row r="218" spans="1:5">
      <c r="A218">
        <v>-34.664948000000003</v>
      </c>
      <c r="B218">
        <v>19.698072</v>
      </c>
      <c r="C218">
        <v>1.620028</v>
      </c>
      <c r="D218">
        <v>128</v>
      </c>
      <c r="E218">
        <v>45577</v>
      </c>
    </row>
    <row r="219" spans="1:5">
      <c r="A219">
        <v>-34.134475999999999</v>
      </c>
      <c r="B219">
        <v>19.933954</v>
      </c>
      <c r="C219">
        <v>1.620028</v>
      </c>
      <c r="D219">
        <v>0</v>
      </c>
      <c r="E219">
        <v>45582</v>
      </c>
    </row>
    <row r="220" spans="1:5">
      <c r="A220">
        <v>-33.632323999999997</v>
      </c>
      <c r="B220">
        <v>18.935403999999998</v>
      </c>
      <c r="C220">
        <v>1.6024510000000001</v>
      </c>
      <c r="D220">
        <v>0</v>
      </c>
      <c r="E220">
        <v>45589</v>
      </c>
    </row>
    <row r="221" spans="1:5">
      <c r="A221">
        <v>-33.037857000000002</v>
      </c>
      <c r="B221">
        <v>17.071732999999998</v>
      </c>
      <c r="C221">
        <v>1.612276</v>
      </c>
      <c r="D221">
        <v>0</v>
      </c>
      <c r="E221">
        <v>45590</v>
      </c>
    </row>
    <row r="222" spans="1:5">
      <c r="A222">
        <v>-32.224105999999999</v>
      </c>
      <c r="B222">
        <v>15.969797</v>
      </c>
      <c r="C222">
        <v>1.609588</v>
      </c>
      <c r="D222">
        <v>0</v>
      </c>
      <c r="E222">
        <v>45594</v>
      </c>
    </row>
    <row r="223" spans="1:5">
      <c r="A223">
        <v>-32.051330999999998</v>
      </c>
      <c r="B223">
        <v>20.050642</v>
      </c>
      <c r="C223">
        <v>1.615462</v>
      </c>
      <c r="D223">
        <v>0</v>
      </c>
      <c r="E223">
        <v>45596</v>
      </c>
    </row>
    <row r="224" spans="1:5">
      <c r="A224">
        <v>-31.836487000000002</v>
      </c>
      <c r="B224">
        <v>28.022884000000001</v>
      </c>
      <c r="C224">
        <v>1.6031489999999999</v>
      </c>
      <c r="D224">
        <v>0</v>
      </c>
      <c r="E224">
        <v>45600</v>
      </c>
    </row>
    <row r="225" spans="1:5">
      <c r="A225">
        <v>-32.207458000000003</v>
      </c>
      <c r="B225">
        <v>34.155150999999996</v>
      </c>
      <c r="C225">
        <v>1.6031489999999999</v>
      </c>
      <c r="D225">
        <v>0</v>
      </c>
      <c r="E225">
        <v>45605</v>
      </c>
    </row>
    <row r="226" spans="1:5">
      <c r="A226">
        <v>-32.667465</v>
      </c>
      <c r="B226">
        <v>33.667431000000001</v>
      </c>
      <c r="C226">
        <v>1.6031489999999999</v>
      </c>
      <c r="D226">
        <v>0</v>
      </c>
      <c r="E226">
        <v>45606</v>
      </c>
    </row>
    <row r="227" spans="1:5">
      <c r="A227">
        <v>-32.822510000000001</v>
      </c>
      <c r="B227">
        <v>33.635246000000002</v>
      </c>
      <c r="C227">
        <v>1.6120129999999999</v>
      </c>
      <c r="D227">
        <v>0</v>
      </c>
      <c r="E227">
        <v>45610</v>
      </c>
    </row>
    <row r="228" spans="1:5">
      <c r="A228">
        <v>-33.206741000000001</v>
      </c>
      <c r="B228">
        <v>32.524414</v>
      </c>
      <c r="C228">
        <v>1.617602</v>
      </c>
      <c r="D228">
        <v>128</v>
      </c>
      <c r="E228">
        <v>45614</v>
      </c>
    </row>
    <row r="229" spans="1:5">
      <c r="A229">
        <v>-32.363402999999998</v>
      </c>
      <c r="B229">
        <v>31.770674</v>
      </c>
      <c r="C229">
        <v>1.608738</v>
      </c>
      <c r="D229">
        <v>0</v>
      </c>
      <c r="E229">
        <v>45618</v>
      </c>
    </row>
    <row r="230" spans="1:5">
      <c r="A230">
        <v>-32.538330000000002</v>
      </c>
      <c r="B230">
        <v>32.19117</v>
      </c>
      <c r="C230">
        <v>1.610859</v>
      </c>
      <c r="D230">
        <v>0</v>
      </c>
      <c r="E230">
        <v>45626</v>
      </c>
    </row>
    <row r="231" spans="1:5">
      <c r="A231">
        <v>-32.282639000000003</v>
      </c>
      <c r="B231">
        <v>31.89856</v>
      </c>
      <c r="C231">
        <v>1.60856</v>
      </c>
      <c r="D231">
        <v>0</v>
      </c>
      <c r="E231">
        <v>45627</v>
      </c>
    </row>
    <row r="232" spans="1:5">
      <c r="A232">
        <v>-33.744506999999999</v>
      </c>
      <c r="B232">
        <v>29.072427999999999</v>
      </c>
      <c r="C232">
        <v>1.6114599999999999</v>
      </c>
      <c r="D232">
        <v>224</v>
      </c>
      <c r="E232">
        <v>45633</v>
      </c>
    </row>
    <row r="233" spans="1:5">
      <c r="A233">
        <v>-34.464584000000002</v>
      </c>
      <c r="B233">
        <v>26.634563</v>
      </c>
      <c r="C233">
        <v>1.6114599999999999</v>
      </c>
      <c r="D233">
        <v>0</v>
      </c>
      <c r="E233">
        <v>45635</v>
      </c>
    </row>
    <row r="234" spans="1:5">
      <c r="A234">
        <v>-34.939177999999998</v>
      </c>
      <c r="B234">
        <v>25.347598999999999</v>
      </c>
      <c r="C234">
        <v>1.6319360000000001</v>
      </c>
      <c r="D234">
        <v>0</v>
      </c>
      <c r="E234">
        <v>45639</v>
      </c>
    </row>
    <row r="235" spans="1:5">
      <c r="A235">
        <v>-33.802062999999997</v>
      </c>
      <c r="B235">
        <v>22.808288999999998</v>
      </c>
      <c r="C235">
        <v>1.6255599999999999</v>
      </c>
      <c r="D235">
        <v>0</v>
      </c>
      <c r="E235">
        <v>45643</v>
      </c>
    </row>
    <row r="236" spans="1:5">
      <c r="A236">
        <v>-33.50264</v>
      </c>
      <c r="B236">
        <v>22.000617999999999</v>
      </c>
      <c r="C236">
        <v>1.6280479999999999</v>
      </c>
      <c r="D236">
        <v>0</v>
      </c>
      <c r="E236">
        <v>45649</v>
      </c>
    </row>
    <row r="237" spans="1:5">
      <c r="A237">
        <v>-33.455078</v>
      </c>
      <c r="B237">
        <v>20.615423</v>
      </c>
      <c r="C237">
        <v>1.644299</v>
      </c>
      <c r="D237">
        <v>224</v>
      </c>
      <c r="E237">
        <v>45650</v>
      </c>
    </row>
    <row r="238" spans="1:5">
      <c r="A238">
        <v>-33.486846999999997</v>
      </c>
      <c r="B238">
        <v>24.086894999999998</v>
      </c>
      <c r="C238">
        <v>1.639122</v>
      </c>
      <c r="D238">
        <v>0</v>
      </c>
      <c r="E238">
        <v>45654</v>
      </c>
    </row>
    <row r="239" spans="1:5">
      <c r="A239">
        <v>-33.045623999999997</v>
      </c>
      <c r="B239">
        <v>26.526937</v>
      </c>
      <c r="C239">
        <v>1.634334</v>
      </c>
      <c r="D239">
        <v>0</v>
      </c>
      <c r="E239">
        <v>45659</v>
      </c>
    </row>
    <row r="240" spans="1:5">
      <c r="A240">
        <v>-32.590820000000001</v>
      </c>
      <c r="B240">
        <v>28.918388</v>
      </c>
      <c r="C240">
        <v>1.6268590000000001</v>
      </c>
      <c r="D240">
        <v>0</v>
      </c>
      <c r="E240">
        <v>45663</v>
      </c>
    </row>
    <row r="241" spans="1:5">
      <c r="A241">
        <v>-32.704070999999999</v>
      </c>
      <c r="B241">
        <v>28.296312</v>
      </c>
      <c r="C241">
        <v>1.6268590000000001</v>
      </c>
      <c r="D241">
        <v>0</v>
      </c>
      <c r="E241">
        <v>45669</v>
      </c>
    </row>
    <row r="242" spans="1:5">
      <c r="A242">
        <v>-33.115020999999999</v>
      </c>
      <c r="B242">
        <v>27.453436</v>
      </c>
      <c r="C242">
        <v>1.6532089999999999</v>
      </c>
      <c r="D242">
        <v>0</v>
      </c>
      <c r="E242">
        <v>45670</v>
      </c>
    </row>
    <row r="243" spans="1:5">
      <c r="A243">
        <v>-33.774459999999998</v>
      </c>
      <c r="B243">
        <v>26.698077999999999</v>
      </c>
      <c r="C243">
        <v>1.6628069999999999</v>
      </c>
      <c r="D243">
        <v>0</v>
      </c>
      <c r="E243">
        <v>45675</v>
      </c>
    </row>
    <row r="244" spans="1:5">
      <c r="A244">
        <v>-32.959319999999998</v>
      </c>
      <c r="B244">
        <v>30.285685999999998</v>
      </c>
      <c r="C244">
        <v>1.6668829999999999</v>
      </c>
      <c r="D244">
        <v>0</v>
      </c>
      <c r="E244">
        <v>45680</v>
      </c>
    </row>
    <row r="245" spans="1:5">
      <c r="A245">
        <v>-32.664627000000003</v>
      </c>
      <c r="B245">
        <v>32.849941000000001</v>
      </c>
      <c r="C245">
        <v>1.675921</v>
      </c>
      <c r="D245">
        <v>0</v>
      </c>
      <c r="E245">
        <v>45681</v>
      </c>
    </row>
    <row r="246" spans="1:5">
      <c r="A246">
        <v>-32.596268000000002</v>
      </c>
      <c r="B246">
        <v>34.361674999999998</v>
      </c>
      <c r="C246">
        <v>1.6778759999999999</v>
      </c>
      <c r="D246">
        <v>0</v>
      </c>
      <c r="E246">
        <v>45687</v>
      </c>
    </row>
    <row r="247" spans="1:5">
      <c r="A247">
        <v>-32.363067999999998</v>
      </c>
      <c r="B247">
        <v>35.827472999999998</v>
      </c>
      <c r="C247">
        <v>1.6634230000000001</v>
      </c>
      <c r="D247">
        <v>0</v>
      </c>
      <c r="E247">
        <v>45689</v>
      </c>
    </row>
    <row r="248" spans="1:5">
      <c r="A248">
        <v>-32.500641000000002</v>
      </c>
      <c r="B248">
        <v>36.869396000000002</v>
      </c>
      <c r="C248">
        <v>1.666785</v>
      </c>
      <c r="D248">
        <v>128</v>
      </c>
      <c r="E248">
        <v>45693</v>
      </c>
    </row>
    <row r="249" spans="1:5">
      <c r="A249">
        <v>-32.380020000000002</v>
      </c>
      <c r="B249">
        <v>38.513503999999998</v>
      </c>
      <c r="C249">
        <v>1.666785</v>
      </c>
      <c r="D249">
        <v>0</v>
      </c>
      <c r="E249">
        <v>45697</v>
      </c>
    </row>
    <row r="250" spans="1:5">
      <c r="A250">
        <v>-32.373443999999999</v>
      </c>
      <c r="B250">
        <v>37.246181</v>
      </c>
      <c r="C250">
        <v>1.65926</v>
      </c>
      <c r="D250">
        <v>0</v>
      </c>
      <c r="E250">
        <v>45703</v>
      </c>
    </row>
    <row r="251" spans="1:5">
      <c r="A251">
        <v>-32.241790999999999</v>
      </c>
      <c r="B251">
        <v>34.794674000000001</v>
      </c>
      <c r="C251">
        <v>1.648884</v>
      </c>
      <c r="D251">
        <v>0</v>
      </c>
      <c r="E251">
        <v>45706</v>
      </c>
    </row>
    <row r="252" spans="1:5">
      <c r="A252">
        <v>-32.112183000000002</v>
      </c>
      <c r="B252">
        <v>31.621345999999999</v>
      </c>
      <c r="C252">
        <v>1.6540600000000001</v>
      </c>
      <c r="D252">
        <v>0</v>
      </c>
      <c r="E252">
        <v>45709</v>
      </c>
    </row>
    <row r="253" spans="1:5">
      <c r="A253">
        <v>-31.775725999999999</v>
      </c>
      <c r="B253">
        <v>31.836293999999999</v>
      </c>
      <c r="C253">
        <v>1.665613</v>
      </c>
      <c r="D253">
        <v>0</v>
      </c>
      <c r="E253">
        <v>45715</v>
      </c>
    </row>
    <row r="254" spans="1:5">
      <c r="A254">
        <v>-31.787185999999998</v>
      </c>
      <c r="B254">
        <v>31.732510000000001</v>
      </c>
      <c r="C254">
        <v>1.6776880000000001</v>
      </c>
      <c r="D254">
        <v>128</v>
      </c>
      <c r="E254">
        <v>45719</v>
      </c>
    </row>
    <row r="255" spans="1:5">
      <c r="A255">
        <v>-31.967300000000002</v>
      </c>
      <c r="B255">
        <v>32.030197000000001</v>
      </c>
      <c r="C255">
        <v>1.6828639999999999</v>
      </c>
      <c r="D255">
        <v>0</v>
      </c>
      <c r="E255">
        <v>45724</v>
      </c>
    </row>
    <row r="256" spans="1:5">
      <c r="A256">
        <v>-31.830352999999999</v>
      </c>
      <c r="B256">
        <v>34.727867000000003</v>
      </c>
      <c r="C256">
        <v>1.6828639999999999</v>
      </c>
      <c r="D256">
        <v>0</v>
      </c>
      <c r="E256">
        <v>45730</v>
      </c>
    </row>
    <row r="257" spans="1:5">
      <c r="A257">
        <v>-31.517150999999998</v>
      </c>
      <c r="B257">
        <v>35.901198999999998</v>
      </c>
      <c r="C257">
        <v>1.69034</v>
      </c>
      <c r="D257">
        <v>0</v>
      </c>
      <c r="E257">
        <v>45731</v>
      </c>
    </row>
    <row r="258" spans="1:5">
      <c r="A258">
        <v>-31.422653</v>
      </c>
      <c r="B258">
        <v>36.393138999999998</v>
      </c>
      <c r="C258">
        <v>1.670965</v>
      </c>
      <c r="D258">
        <v>0</v>
      </c>
      <c r="E258">
        <v>45735</v>
      </c>
    </row>
    <row r="259" spans="1:5">
      <c r="A259">
        <v>-31.429047000000001</v>
      </c>
      <c r="B259">
        <v>34.356766</v>
      </c>
      <c r="C259">
        <v>1.6917629999999999</v>
      </c>
      <c r="D259">
        <v>128</v>
      </c>
      <c r="E259">
        <v>45739</v>
      </c>
    </row>
    <row r="260" spans="1:5">
      <c r="A260">
        <v>-31.442352</v>
      </c>
      <c r="B260">
        <v>32.530098000000002</v>
      </c>
      <c r="C260">
        <v>1.684237</v>
      </c>
      <c r="D260">
        <v>0</v>
      </c>
      <c r="E260">
        <v>45744</v>
      </c>
    </row>
    <row r="261" spans="1:5">
      <c r="A261">
        <v>-31.037490999999999</v>
      </c>
      <c r="B261">
        <v>30.720945</v>
      </c>
      <c r="C261">
        <v>1.7122379999999999</v>
      </c>
      <c r="D261">
        <v>224</v>
      </c>
      <c r="E261">
        <v>45748</v>
      </c>
    </row>
    <row r="262" spans="1:5">
      <c r="A262">
        <v>-31.060196000000001</v>
      </c>
      <c r="B262">
        <v>30.036373000000001</v>
      </c>
      <c r="C262">
        <v>1.725238</v>
      </c>
      <c r="D262">
        <v>32</v>
      </c>
      <c r="E262">
        <v>45749</v>
      </c>
    </row>
    <row r="263" spans="1:5">
      <c r="A263">
        <v>-30.794768999999999</v>
      </c>
      <c r="B263">
        <v>29.652660000000001</v>
      </c>
      <c r="C263">
        <v>1.7402390000000001</v>
      </c>
      <c r="D263">
        <v>0</v>
      </c>
      <c r="E263">
        <v>45753</v>
      </c>
    </row>
    <row r="264" spans="1:5">
      <c r="A264">
        <v>-30.546890000000001</v>
      </c>
      <c r="B264">
        <v>28.199224000000001</v>
      </c>
      <c r="C264">
        <v>1.7402390000000001</v>
      </c>
      <c r="D264">
        <v>0</v>
      </c>
      <c r="E264">
        <v>45758</v>
      </c>
    </row>
    <row r="265" spans="1:5">
      <c r="A265">
        <v>-30.930893000000001</v>
      </c>
      <c r="B265">
        <v>23.92351</v>
      </c>
      <c r="C265">
        <v>1.7226619999999999</v>
      </c>
      <c r="D265">
        <v>0</v>
      </c>
      <c r="E265">
        <v>45761</v>
      </c>
    </row>
    <row r="266" spans="1:5">
      <c r="A266">
        <v>-31.607544000000001</v>
      </c>
      <c r="B266">
        <v>22.336105</v>
      </c>
      <c r="C266">
        <v>1.729571</v>
      </c>
      <c r="D266">
        <v>0</v>
      </c>
      <c r="E266">
        <v>45766</v>
      </c>
    </row>
    <row r="267" spans="1:5">
      <c r="A267">
        <v>-32.076050000000002</v>
      </c>
      <c r="B267">
        <v>19.129047</v>
      </c>
      <c r="C267">
        <v>1.72515</v>
      </c>
      <c r="D267">
        <v>0</v>
      </c>
      <c r="E267">
        <v>45769</v>
      </c>
    </row>
    <row r="268" spans="1:5">
      <c r="A268">
        <v>-33.016922000000001</v>
      </c>
      <c r="B268">
        <v>19.57103</v>
      </c>
      <c r="C268">
        <v>1.72515</v>
      </c>
      <c r="D268">
        <v>0</v>
      </c>
      <c r="E268">
        <v>45774</v>
      </c>
    </row>
    <row r="269" spans="1:5">
      <c r="A269">
        <v>-33.364699999999999</v>
      </c>
      <c r="B269">
        <v>19.840567</v>
      </c>
      <c r="C269">
        <v>1.7311749999999999</v>
      </c>
      <c r="D269">
        <v>0</v>
      </c>
      <c r="E269">
        <v>45778</v>
      </c>
    </row>
    <row r="270" spans="1:5">
      <c r="A270">
        <v>-32.792220999999998</v>
      </c>
      <c r="B270">
        <v>19.681975999999999</v>
      </c>
      <c r="C270">
        <v>1.7311749999999999</v>
      </c>
      <c r="D270">
        <v>0</v>
      </c>
      <c r="E270">
        <v>45781</v>
      </c>
    </row>
    <row r="271" spans="1:5">
      <c r="A271">
        <v>-33.015929999999997</v>
      </c>
      <c r="B271">
        <v>20.219141</v>
      </c>
      <c r="C271">
        <v>1.698747</v>
      </c>
      <c r="D271">
        <v>128</v>
      </c>
      <c r="E271">
        <v>45789</v>
      </c>
    </row>
    <row r="272" spans="1:5">
      <c r="A272">
        <v>-32.292251999999998</v>
      </c>
      <c r="B272">
        <v>20.916981</v>
      </c>
      <c r="C272">
        <v>1.677721</v>
      </c>
      <c r="D272">
        <v>0</v>
      </c>
      <c r="E272">
        <v>45790</v>
      </c>
    </row>
    <row r="273" spans="1:5">
      <c r="A273">
        <v>-31.604140999999998</v>
      </c>
      <c r="B273">
        <v>22.320875000000001</v>
      </c>
      <c r="C273">
        <v>1.6688559999999999</v>
      </c>
      <c r="D273">
        <v>0</v>
      </c>
      <c r="E273">
        <v>45792</v>
      </c>
    </row>
    <row r="274" spans="1:5">
      <c r="A274">
        <v>-31.593765000000001</v>
      </c>
      <c r="B274">
        <v>19.082438</v>
      </c>
      <c r="C274">
        <v>1.662982</v>
      </c>
      <c r="D274">
        <v>0</v>
      </c>
      <c r="E274">
        <v>45796</v>
      </c>
    </row>
    <row r="275" spans="1:5">
      <c r="A275">
        <v>-31.250015000000001</v>
      </c>
      <c r="B275">
        <v>16.129100999999999</v>
      </c>
      <c r="C275">
        <v>1.6711560000000001</v>
      </c>
      <c r="D275">
        <v>0</v>
      </c>
      <c r="E275">
        <v>45800</v>
      </c>
    </row>
    <row r="276" spans="1:5">
      <c r="A276">
        <v>-30.941314999999999</v>
      </c>
      <c r="B276">
        <v>14.101481</v>
      </c>
      <c r="C276">
        <v>1.6615580000000001</v>
      </c>
      <c r="D276">
        <v>0</v>
      </c>
      <c r="E276">
        <v>45804</v>
      </c>
    </row>
    <row r="277" spans="1:5">
      <c r="A277">
        <v>-31.28688</v>
      </c>
      <c r="B277">
        <v>16.975636000000002</v>
      </c>
      <c r="C277">
        <v>1.6482079999999999</v>
      </c>
      <c r="D277">
        <v>0</v>
      </c>
      <c r="E277">
        <v>45807</v>
      </c>
    </row>
    <row r="278" spans="1:5">
      <c r="A278">
        <v>-31.698563</v>
      </c>
      <c r="B278">
        <v>18.229199999999999</v>
      </c>
      <c r="C278">
        <v>1.632585</v>
      </c>
      <c r="D278">
        <v>0</v>
      </c>
      <c r="E278">
        <v>45810</v>
      </c>
    </row>
    <row r="279" spans="1:5">
      <c r="A279">
        <v>-31.784485</v>
      </c>
      <c r="B279">
        <v>18.340309000000001</v>
      </c>
      <c r="C279">
        <v>1.6251089999999999</v>
      </c>
      <c r="D279">
        <v>0</v>
      </c>
      <c r="E279">
        <v>45815</v>
      </c>
    </row>
    <row r="280" spans="1:5">
      <c r="A280">
        <v>-32.371474999999997</v>
      </c>
      <c r="B280">
        <v>17.817955000000001</v>
      </c>
      <c r="C280">
        <v>1.642687</v>
      </c>
      <c r="D280">
        <v>128</v>
      </c>
      <c r="E280">
        <v>45819</v>
      </c>
    </row>
    <row r="281" spans="1:5">
      <c r="A281">
        <v>-32.847228999999999</v>
      </c>
      <c r="B281">
        <v>16.538843</v>
      </c>
      <c r="C281">
        <v>1.6363110000000001</v>
      </c>
      <c r="D281">
        <v>0</v>
      </c>
      <c r="E281">
        <v>45822</v>
      </c>
    </row>
    <row r="282" spans="1:5">
      <c r="A282">
        <v>-32.802169999999997</v>
      </c>
      <c r="B282">
        <v>17.154322000000001</v>
      </c>
      <c r="C282">
        <v>1.6389990000000001</v>
      </c>
      <c r="D282">
        <v>0</v>
      </c>
      <c r="E282">
        <v>45829</v>
      </c>
    </row>
    <row r="283" spans="1:5">
      <c r="A283">
        <v>-33.138503999999998</v>
      </c>
      <c r="B283">
        <v>16.104599</v>
      </c>
      <c r="C283">
        <v>1.6525000000000001</v>
      </c>
      <c r="D283">
        <v>160</v>
      </c>
      <c r="E283">
        <v>45830</v>
      </c>
    </row>
    <row r="284" spans="1:5">
      <c r="A284">
        <v>-32.890487999999998</v>
      </c>
      <c r="B284">
        <v>14.539944999999999</v>
      </c>
      <c r="C284">
        <v>1.6600250000000001</v>
      </c>
      <c r="D284">
        <v>128</v>
      </c>
      <c r="E284">
        <v>45833</v>
      </c>
    </row>
    <row r="285" spans="1:5">
      <c r="A285">
        <v>-32.972977</v>
      </c>
      <c r="B285">
        <v>12.406029</v>
      </c>
      <c r="C285">
        <v>1.6600250000000001</v>
      </c>
      <c r="D285">
        <v>0</v>
      </c>
      <c r="E285">
        <v>45840</v>
      </c>
    </row>
    <row r="286" spans="1:5">
      <c r="A286">
        <v>-33.101165999999999</v>
      </c>
      <c r="B286">
        <v>18.344325999999999</v>
      </c>
      <c r="C286">
        <v>1.6627130000000001</v>
      </c>
      <c r="D286">
        <v>0</v>
      </c>
      <c r="E286">
        <v>45843</v>
      </c>
    </row>
    <row r="287" spans="1:5">
      <c r="A287">
        <v>-33.301315000000002</v>
      </c>
      <c r="B287">
        <v>25.275980000000001</v>
      </c>
      <c r="C287">
        <v>1.665402</v>
      </c>
      <c r="D287">
        <v>0</v>
      </c>
      <c r="E287">
        <v>45850</v>
      </c>
    </row>
    <row r="288" spans="1:5">
      <c r="A288">
        <v>-33.517746000000002</v>
      </c>
      <c r="B288">
        <v>29.768896000000002</v>
      </c>
      <c r="C288">
        <v>1.6550260000000001</v>
      </c>
      <c r="D288">
        <v>0</v>
      </c>
      <c r="E288">
        <v>45851</v>
      </c>
    </row>
    <row r="289" spans="1:5">
      <c r="A289">
        <v>-33.963974</v>
      </c>
      <c r="B289">
        <v>29.723407999999999</v>
      </c>
      <c r="C289">
        <v>1.6665779999999999</v>
      </c>
      <c r="D289">
        <v>0</v>
      </c>
      <c r="E289">
        <v>45853</v>
      </c>
    </row>
    <row r="290" spans="1:5">
      <c r="A290">
        <v>-33.569153</v>
      </c>
      <c r="B290">
        <v>28.099112999999999</v>
      </c>
      <c r="C290">
        <v>1.6740539999999999</v>
      </c>
      <c r="D290">
        <v>0</v>
      </c>
      <c r="E290">
        <v>45857</v>
      </c>
    </row>
    <row r="291" spans="1:5">
      <c r="A291">
        <v>-33.822097999999997</v>
      </c>
      <c r="B291">
        <v>28.399103</v>
      </c>
      <c r="C291">
        <v>1.678841</v>
      </c>
      <c r="D291">
        <v>0</v>
      </c>
      <c r="E291">
        <v>45861</v>
      </c>
    </row>
    <row r="292" spans="1:5">
      <c r="A292">
        <v>-32.818344000000003</v>
      </c>
      <c r="B292">
        <v>30.334866999999999</v>
      </c>
      <c r="C292">
        <v>1.678841</v>
      </c>
      <c r="D292">
        <v>0</v>
      </c>
      <c r="E292">
        <v>45865</v>
      </c>
    </row>
    <row r="293" spans="1:5">
      <c r="A293">
        <v>-32.613982999999998</v>
      </c>
      <c r="B293">
        <v>31.240219</v>
      </c>
      <c r="C293">
        <v>1.667289</v>
      </c>
      <c r="D293">
        <v>0</v>
      </c>
      <c r="E293">
        <v>45871</v>
      </c>
    </row>
    <row r="294" spans="1:5">
      <c r="A294">
        <v>-33.257674999999999</v>
      </c>
      <c r="B294">
        <v>32.395847000000003</v>
      </c>
      <c r="C294">
        <v>1.667289</v>
      </c>
      <c r="D294">
        <v>224</v>
      </c>
      <c r="E294">
        <v>45872</v>
      </c>
    </row>
    <row r="295" spans="1:5">
      <c r="A295">
        <v>-31.980820000000001</v>
      </c>
      <c r="B295">
        <v>34.355324000000003</v>
      </c>
      <c r="C295">
        <v>1.673665</v>
      </c>
      <c r="D295">
        <v>0</v>
      </c>
      <c r="E295">
        <v>45874</v>
      </c>
    </row>
    <row r="296" spans="1:5">
      <c r="A296">
        <v>-30.825576999999999</v>
      </c>
      <c r="B296">
        <v>37.289642000000001</v>
      </c>
      <c r="C296">
        <v>1.673665</v>
      </c>
      <c r="D296">
        <v>0</v>
      </c>
      <c r="E296">
        <v>45879</v>
      </c>
    </row>
    <row r="297" spans="1:5">
      <c r="A297">
        <v>-29.953415</v>
      </c>
      <c r="B297">
        <v>40.144753000000001</v>
      </c>
      <c r="C297">
        <v>1.6707650000000001</v>
      </c>
      <c r="D297">
        <v>0</v>
      </c>
      <c r="E297">
        <v>45883</v>
      </c>
    </row>
    <row r="298" spans="1:5">
      <c r="A298">
        <v>-31.108429000000001</v>
      </c>
      <c r="B298">
        <v>39.177447999999998</v>
      </c>
      <c r="C298">
        <v>1.6684650000000001</v>
      </c>
      <c r="D298">
        <v>0</v>
      </c>
      <c r="E298">
        <v>45887</v>
      </c>
    </row>
    <row r="299" spans="1:5">
      <c r="A299">
        <v>-31.845932000000001</v>
      </c>
      <c r="B299">
        <v>37.931914999999996</v>
      </c>
      <c r="C299">
        <v>1.6819660000000001</v>
      </c>
      <c r="D299">
        <v>128</v>
      </c>
      <c r="E299">
        <v>45890</v>
      </c>
    </row>
    <row r="300" spans="1:5">
      <c r="A300">
        <v>-32.125991999999997</v>
      </c>
      <c r="B300">
        <v>36.680549999999997</v>
      </c>
      <c r="C300">
        <v>1.6867529999999999</v>
      </c>
      <c r="D300">
        <v>0</v>
      </c>
      <c r="E300">
        <v>45894</v>
      </c>
    </row>
    <row r="301" spans="1:5">
      <c r="A301">
        <v>-33.043014999999997</v>
      </c>
      <c r="B301">
        <v>36.337978</v>
      </c>
      <c r="C301">
        <v>1.691541</v>
      </c>
      <c r="D301">
        <v>224</v>
      </c>
      <c r="E301">
        <v>45899</v>
      </c>
    </row>
    <row r="302" spans="1:5">
      <c r="A302">
        <v>-33.215363000000004</v>
      </c>
      <c r="B302">
        <v>36.253276999999997</v>
      </c>
      <c r="C302">
        <v>1.684566</v>
      </c>
      <c r="D302">
        <v>192</v>
      </c>
      <c r="E302">
        <v>45904</v>
      </c>
    </row>
    <row r="303" spans="1:5">
      <c r="A303">
        <v>-33.430878</v>
      </c>
      <c r="B303">
        <v>37.651344000000002</v>
      </c>
      <c r="C303">
        <v>1.6975659999999999</v>
      </c>
      <c r="D303">
        <v>160</v>
      </c>
      <c r="E303">
        <v>45910</v>
      </c>
    </row>
    <row r="304" spans="1:5">
      <c r="A304">
        <v>-33.117386000000003</v>
      </c>
      <c r="B304">
        <v>37.704070999999999</v>
      </c>
      <c r="C304">
        <v>1.702353</v>
      </c>
      <c r="D304">
        <v>0</v>
      </c>
      <c r="E304">
        <v>45911</v>
      </c>
    </row>
    <row r="305" spans="1:5">
      <c r="A305">
        <v>-32.636519999999997</v>
      </c>
      <c r="B305">
        <v>37.465091999999999</v>
      </c>
      <c r="C305">
        <v>1.702353</v>
      </c>
      <c r="D305">
        <v>128</v>
      </c>
      <c r="E305">
        <v>45916</v>
      </c>
    </row>
    <row r="306" spans="1:5">
      <c r="A306">
        <v>-31.985657</v>
      </c>
      <c r="B306">
        <v>37.715237000000002</v>
      </c>
      <c r="C306">
        <v>1.702353</v>
      </c>
      <c r="D306">
        <v>0</v>
      </c>
      <c r="E306">
        <v>45919</v>
      </c>
    </row>
    <row r="307" spans="1:5">
      <c r="A307">
        <v>-31.700485</v>
      </c>
      <c r="B307">
        <v>36.493915999999999</v>
      </c>
      <c r="C307">
        <v>1.7064299999999999</v>
      </c>
      <c r="D307">
        <v>0</v>
      </c>
      <c r="E307">
        <v>45925</v>
      </c>
    </row>
    <row r="308" spans="1:5">
      <c r="A308">
        <v>-32.068497000000001</v>
      </c>
      <c r="B308">
        <v>34.691330000000001</v>
      </c>
      <c r="C308">
        <v>1.699943</v>
      </c>
      <c r="D308">
        <v>224</v>
      </c>
      <c r="E308">
        <v>45926</v>
      </c>
    </row>
    <row r="309" spans="1:5">
      <c r="A309">
        <v>-32.203415</v>
      </c>
      <c r="B309">
        <v>34.208241000000001</v>
      </c>
      <c r="C309">
        <v>1.689281</v>
      </c>
      <c r="D309">
        <v>0</v>
      </c>
      <c r="E309">
        <v>45930</v>
      </c>
    </row>
    <row r="310" spans="1:5">
      <c r="A310">
        <v>-32.125915999999997</v>
      </c>
      <c r="B310">
        <v>35.378197</v>
      </c>
      <c r="C310">
        <v>1.699106</v>
      </c>
      <c r="D310">
        <v>0</v>
      </c>
      <c r="E310">
        <v>45934</v>
      </c>
    </row>
    <row r="311" spans="1:5">
      <c r="A311">
        <v>-31.996307000000002</v>
      </c>
      <c r="B311">
        <v>36.495842000000003</v>
      </c>
      <c r="C311">
        <v>1.7038930000000001</v>
      </c>
      <c r="D311">
        <v>0</v>
      </c>
      <c r="E311">
        <v>45937</v>
      </c>
    </row>
    <row r="312" spans="1:5">
      <c r="A312">
        <v>-33.138199</v>
      </c>
      <c r="B312">
        <v>36.723796999999998</v>
      </c>
      <c r="C312">
        <v>1.6923410000000001</v>
      </c>
      <c r="D312">
        <v>0</v>
      </c>
      <c r="E312">
        <v>45942</v>
      </c>
    </row>
    <row r="313" spans="1:5">
      <c r="A313">
        <v>-33.951019000000002</v>
      </c>
      <c r="B313">
        <v>34.746155000000002</v>
      </c>
      <c r="C313">
        <v>1.6827430000000001</v>
      </c>
      <c r="D313">
        <v>0</v>
      </c>
      <c r="E313">
        <v>45946</v>
      </c>
    </row>
    <row r="314" spans="1:5">
      <c r="A314">
        <v>-33.168671000000003</v>
      </c>
      <c r="B314">
        <v>32.754002</v>
      </c>
      <c r="C314">
        <v>1.670668</v>
      </c>
      <c r="D314">
        <v>0</v>
      </c>
      <c r="E314">
        <v>45947</v>
      </c>
    </row>
    <row r="315" spans="1:5">
      <c r="A315">
        <v>-33.788544000000002</v>
      </c>
      <c r="B315">
        <v>30.577639000000001</v>
      </c>
      <c r="C315">
        <v>1.661071</v>
      </c>
      <c r="D315">
        <v>0</v>
      </c>
      <c r="E315">
        <v>45951</v>
      </c>
    </row>
    <row r="316" spans="1:5">
      <c r="A316">
        <v>-32.653168000000001</v>
      </c>
      <c r="B316">
        <v>34.441772</v>
      </c>
      <c r="C316">
        <v>1.654161</v>
      </c>
      <c r="D316">
        <v>0</v>
      </c>
      <c r="E316">
        <v>45957</v>
      </c>
    </row>
    <row r="317" spans="1:5">
      <c r="A317">
        <v>-31.619858000000001</v>
      </c>
      <c r="B317">
        <v>37.032848000000001</v>
      </c>
      <c r="C317">
        <v>1.642609</v>
      </c>
      <c r="D317">
        <v>0</v>
      </c>
      <c r="E317">
        <v>45960</v>
      </c>
    </row>
    <row r="318" spans="1:5">
      <c r="A318">
        <v>-31.655899000000002</v>
      </c>
      <c r="B318">
        <v>37.42841</v>
      </c>
      <c r="C318">
        <v>1.6409579999999999</v>
      </c>
      <c r="D318">
        <v>0</v>
      </c>
      <c r="E318">
        <v>45965</v>
      </c>
    </row>
    <row r="319" spans="1:5">
      <c r="A319">
        <v>-32.631027000000003</v>
      </c>
      <c r="B319">
        <v>34.366397999999997</v>
      </c>
      <c r="C319">
        <v>1.62846</v>
      </c>
      <c r="D319">
        <v>0</v>
      </c>
      <c r="E319">
        <v>45970</v>
      </c>
    </row>
    <row r="320" spans="1:5">
      <c r="A320">
        <v>-32.516449000000001</v>
      </c>
      <c r="B320">
        <v>32.029629</v>
      </c>
      <c r="C320">
        <v>1.6301110000000001</v>
      </c>
      <c r="D320">
        <v>0</v>
      </c>
      <c r="E320">
        <v>45972</v>
      </c>
    </row>
    <row r="321" spans="1:5">
      <c r="A321">
        <v>-32.579177999999999</v>
      </c>
      <c r="B321">
        <v>28.853020000000001</v>
      </c>
      <c r="C321">
        <v>1.617111</v>
      </c>
      <c r="D321">
        <v>0</v>
      </c>
      <c r="E321">
        <v>45975</v>
      </c>
    </row>
    <row r="322" spans="1:5">
      <c r="A322">
        <v>-32.910065000000003</v>
      </c>
      <c r="B322">
        <v>32.215324000000003</v>
      </c>
      <c r="C322">
        <v>1.598935</v>
      </c>
      <c r="D322">
        <v>0</v>
      </c>
      <c r="E322">
        <v>45980</v>
      </c>
    </row>
    <row r="323" spans="1:5">
      <c r="A323">
        <v>-33.143692000000001</v>
      </c>
      <c r="B323">
        <v>33.083945999999997</v>
      </c>
      <c r="C323">
        <v>1.5855840000000001</v>
      </c>
      <c r="D323">
        <v>0</v>
      </c>
      <c r="E323">
        <v>45985</v>
      </c>
    </row>
    <row r="324" spans="1:5">
      <c r="A324">
        <v>-32.866852000000002</v>
      </c>
      <c r="B324">
        <v>34.827297000000002</v>
      </c>
      <c r="C324">
        <v>1.5828960000000001</v>
      </c>
      <c r="D324">
        <v>0</v>
      </c>
      <c r="E324">
        <v>45989</v>
      </c>
    </row>
    <row r="325" spans="1:5">
      <c r="A325">
        <v>-33.184631000000003</v>
      </c>
      <c r="B325">
        <v>33.283656999999998</v>
      </c>
      <c r="C325">
        <v>1.591761</v>
      </c>
      <c r="D325">
        <v>0</v>
      </c>
      <c r="E325">
        <v>45992</v>
      </c>
    </row>
    <row r="326" spans="1:5">
      <c r="A326">
        <v>-33.250900000000001</v>
      </c>
      <c r="B326">
        <v>31.860949000000002</v>
      </c>
      <c r="C326">
        <v>1.584851</v>
      </c>
      <c r="D326">
        <v>0</v>
      </c>
      <c r="E326">
        <v>45998</v>
      </c>
    </row>
    <row r="327" spans="1:5">
      <c r="A327">
        <v>-33.053528</v>
      </c>
      <c r="B327">
        <v>30.466351</v>
      </c>
      <c r="C327">
        <v>1.584851</v>
      </c>
      <c r="D327">
        <v>0</v>
      </c>
      <c r="E327">
        <v>46000</v>
      </c>
    </row>
    <row r="328" spans="1:5">
      <c r="A328">
        <v>-33.335526000000002</v>
      </c>
      <c r="B328">
        <v>27.746454</v>
      </c>
      <c r="C328">
        <v>1.5917600000000001</v>
      </c>
      <c r="D328">
        <v>0</v>
      </c>
      <c r="E328">
        <v>46005</v>
      </c>
    </row>
    <row r="329" spans="1:5">
      <c r="A329">
        <v>-34.123795000000001</v>
      </c>
      <c r="B329">
        <v>26.351561</v>
      </c>
      <c r="C329">
        <v>1.580559</v>
      </c>
      <c r="D329">
        <v>0</v>
      </c>
      <c r="E329">
        <v>46007</v>
      </c>
    </row>
    <row r="330" spans="1:5">
      <c r="A330">
        <v>-33.780304000000001</v>
      </c>
      <c r="B330">
        <v>24.429131999999999</v>
      </c>
      <c r="C330">
        <v>1.5880840000000001</v>
      </c>
      <c r="D330">
        <v>0</v>
      </c>
      <c r="E330">
        <v>46010</v>
      </c>
    </row>
    <row r="331" spans="1:5">
      <c r="A331">
        <v>-32.876922999999998</v>
      </c>
      <c r="B331">
        <v>26.857984999999999</v>
      </c>
      <c r="C331">
        <v>1.5777080000000001</v>
      </c>
      <c r="D331">
        <v>0</v>
      </c>
      <c r="E331">
        <v>46014</v>
      </c>
    </row>
    <row r="332" spans="1:5">
      <c r="A332">
        <v>-32.806975999999999</v>
      </c>
      <c r="B332">
        <v>28.419976999999999</v>
      </c>
      <c r="C332">
        <v>1.5831120000000001</v>
      </c>
      <c r="D332">
        <v>0</v>
      </c>
      <c r="E332">
        <v>46016</v>
      </c>
    </row>
    <row r="333" spans="1:5">
      <c r="A333">
        <v>-32.500045999999998</v>
      </c>
      <c r="B333">
        <v>31.642610999999999</v>
      </c>
      <c r="C333">
        <v>1.587189</v>
      </c>
      <c r="D333">
        <v>0</v>
      </c>
      <c r="E333">
        <v>46022</v>
      </c>
    </row>
    <row r="334" spans="1:5">
      <c r="A334">
        <v>-32.320450000000001</v>
      </c>
      <c r="B334">
        <v>33.516064</v>
      </c>
      <c r="C334">
        <v>1.609926</v>
      </c>
      <c r="D334">
        <v>0</v>
      </c>
      <c r="E334">
        <v>46023</v>
      </c>
    </row>
    <row r="335" spans="1:5">
      <c r="A335">
        <v>-32.255477999999997</v>
      </c>
      <c r="B335">
        <v>35.081378999999998</v>
      </c>
      <c r="C335">
        <v>1.612414</v>
      </c>
      <c r="D335">
        <v>0</v>
      </c>
      <c r="E335">
        <v>46027</v>
      </c>
    </row>
    <row r="336" spans="1:5">
      <c r="A336">
        <v>-32.075912000000002</v>
      </c>
      <c r="B336">
        <v>36.350394999999999</v>
      </c>
      <c r="C336">
        <v>1.616835</v>
      </c>
      <c r="D336">
        <v>0</v>
      </c>
      <c r="E336">
        <v>46029</v>
      </c>
    </row>
    <row r="337" spans="1:5">
      <c r="A337">
        <v>-32.863112999999998</v>
      </c>
      <c r="B337">
        <v>34.079422000000001</v>
      </c>
      <c r="C337">
        <v>1.6250100000000001</v>
      </c>
      <c r="D337">
        <v>0</v>
      </c>
      <c r="E337">
        <v>46034</v>
      </c>
    </row>
    <row r="338" spans="1:5">
      <c r="A338">
        <v>-32.943877999999998</v>
      </c>
      <c r="B338">
        <v>34.138863000000001</v>
      </c>
      <c r="C338">
        <v>1.6294310000000001</v>
      </c>
      <c r="D338">
        <v>0</v>
      </c>
      <c r="E338">
        <v>46037</v>
      </c>
    </row>
    <row r="339" spans="1:5">
      <c r="A339">
        <v>-33.087296000000002</v>
      </c>
      <c r="B339">
        <v>33.449370999999999</v>
      </c>
      <c r="C339">
        <v>1.625354</v>
      </c>
      <c r="D339">
        <v>0</v>
      </c>
      <c r="E339">
        <v>46040</v>
      </c>
    </row>
    <row r="340" spans="1:5">
      <c r="A340">
        <v>-33.639876999999998</v>
      </c>
      <c r="B340">
        <v>33.313285999999998</v>
      </c>
      <c r="C340">
        <v>1.6097319999999999</v>
      </c>
      <c r="D340">
        <v>0</v>
      </c>
      <c r="E340">
        <v>46049</v>
      </c>
    </row>
    <row r="341" spans="1:5">
      <c r="A341">
        <v>-33.892014000000003</v>
      </c>
      <c r="B341">
        <v>32.092708999999999</v>
      </c>
      <c r="C341">
        <v>1.6185959999999999</v>
      </c>
      <c r="D341">
        <v>0</v>
      </c>
      <c r="E341">
        <v>46051</v>
      </c>
    </row>
    <row r="342" spans="1:5">
      <c r="A342">
        <v>-33.744979999999998</v>
      </c>
      <c r="B342">
        <v>30.672802000000001</v>
      </c>
      <c r="C342">
        <v>1.6134200000000001</v>
      </c>
      <c r="D342">
        <v>0</v>
      </c>
      <c r="E342">
        <v>46052</v>
      </c>
    </row>
    <row r="343" spans="1:5">
      <c r="A343">
        <v>-33.098678999999997</v>
      </c>
      <c r="B343">
        <v>31.349637999999999</v>
      </c>
      <c r="C343">
        <v>1.5923940000000001</v>
      </c>
      <c r="D343">
        <v>0</v>
      </c>
      <c r="E343">
        <v>46057</v>
      </c>
    </row>
    <row r="344" spans="1:5">
      <c r="A344">
        <v>-32.791015999999999</v>
      </c>
      <c r="B344">
        <v>33.720630999999997</v>
      </c>
      <c r="C344">
        <v>1.597181</v>
      </c>
      <c r="D344">
        <v>0</v>
      </c>
      <c r="E344">
        <v>46061</v>
      </c>
    </row>
    <row r="345" spans="1:5">
      <c r="A345">
        <v>-33.154418999999997</v>
      </c>
      <c r="B345">
        <v>33.332400999999997</v>
      </c>
      <c r="C345">
        <v>1.623656</v>
      </c>
      <c r="D345">
        <v>0</v>
      </c>
      <c r="E345">
        <v>46068</v>
      </c>
    </row>
    <row r="346" spans="1:5">
      <c r="A346">
        <v>-32.123427999999997</v>
      </c>
      <c r="B346">
        <v>33.002643999999997</v>
      </c>
      <c r="C346">
        <v>1.620968</v>
      </c>
      <c r="D346">
        <v>0</v>
      </c>
      <c r="E346">
        <v>46069</v>
      </c>
    </row>
    <row r="347" spans="1:5">
      <c r="A347">
        <v>-31.869399999999999</v>
      </c>
      <c r="B347">
        <v>32.602347999999999</v>
      </c>
      <c r="C347">
        <v>1.615791</v>
      </c>
      <c r="D347">
        <v>0</v>
      </c>
      <c r="E347">
        <v>46072</v>
      </c>
    </row>
    <row r="348" spans="1:5">
      <c r="A348">
        <v>-31.479568</v>
      </c>
      <c r="B348">
        <v>33.810448000000001</v>
      </c>
      <c r="C348">
        <v>1.615791</v>
      </c>
      <c r="D348">
        <v>0</v>
      </c>
      <c r="E348">
        <v>46079</v>
      </c>
    </row>
    <row r="349" spans="1:5">
      <c r="A349">
        <v>-31.620148</v>
      </c>
      <c r="B349">
        <v>35.092022</v>
      </c>
      <c r="C349">
        <v>1.6061939999999999</v>
      </c>
      <c r="D349">
        <v>0</v>
      </c>
      <c r="E349">
        <v>46083</v>
      </c>
    </row>
    <row r="350" spans="1:5">
      <c r="A350">
        <v>-32.379547000000002</v>
      </c>
      <c r="B350">
        <v>36.009383999999997</v>
      </c>
      <c r="C350">
        <v>1.603505</v>
      </c>
      <c r="D350">
        <v>0</v>
      </c>
      <c r="E350">
        <v>46086</v>
      </c>
    </row>
    <row r="351" spans="1:5">
      <c r="A351">
        <v>-32.558242999999997</v>
      </c>
      <c r="B351">
        <v>37.493060999999997</v>
      </c>
      <c r="C351">
        <v>1.603505</v>
      </c>
      <c r="D351">
        <v>0</v>
      </c>
      <c r="E351">
        <v>46088</v>
      </c>
    </row>
    <row r="352" spans="1:5">
      <c r="A352">
        <v>-32.634200999999997</v>
      </c>
      <c r="B352">
        <v>33.265839</v>
      </c>
      <c r="C352">
        <v>1.5872550000000001</v>
      </c>
      <c r="D352">
        <v>0</v>
      </c>
      <c r="E352">
        <v>46093</v>
      </c>
    </row>
    <row r="353" spans="1:5">
      <c r="A353">
        <v>-32.343536</v>
      </c>
      <c r="B353">
        <v>30.48481</v>
      </c>
      <c r="C353">
        <v>1.583806</v>
      </c>
      <c r="D353">
        <v>0</v>
      </c>
      <c r="E353">
        <v>46097</v>
      </c>
    </row>
    <row r="354" spans="1:5">
      <c r="A354">
        <v>-32.867493000000003</v>
      </c>
      <c r="B354">
        <v>28.465212000000001</v>
      </c>
      <c r="C354">
        <v>1.563331</v>
      </c>
      <c r="D354">
        <v>0</v>
      </c>
      <c r="E354">
        <v>46101</v>
      </c>
    </row>
    <row r="355" spans="1:5">
      <c r="A355">
        <v>-32.050598000000001</v>
      </c>
      <c r="B355">
        <v>29.451886999999999</v>
      </c>
      <c r="C355">
        <v>1.5589090000000001</v>
      </c>
      <c r="D355">
        <v>0</v>
      </c>
      <c r="E355">
        <v>46106</v>
      </c>
    </row>
    <row r="356" spans="1:5">
      <c r="A356">
        <v>-32.024292000000003</v>
      </c>
      <c r="B356">
        <v>29.647148000000001</v>
      </c>
      <c r="C356">
        <v>1.5450839999999999</v>
      </c>
      <c r="D356">
        <v>0</v>
      </c>
      <c r="E356">
        <v>46109</v>
      </c>
    </row>
    <row r="357" spans="1:5">
      <c r="A357">
        <v>-32.044159000000001</v>
      </c>
      <c r="B357">
        <v>29.593475000000002</v>
      </c>
      <c r="C357">
        <v>1.542395</v>
      </c>
      <c r="D357">
        <v>0</v>
      </c>
      <c r="E357">
        <v>46114</v>
      </c>
    </row>
    <row r="358" spans="1:5">
      <c r="A358">
        <v>-33.056441999999997</v>
      </c>
      <c r="B358">
        <v>29.528134999999999</v>
      </c>
      <c r="C358">
        <v>1.5446949999999999</v>
      </c>
      <c r="D358">
        <v>0</v>
      </c>
      <c r="E358">
        <v>46119</v>
      </c>
    </row>
    <row r="359" spans="1:5">
      <c r="A359">
        <v>-32.988419</v>
      </c>
      <c r="B359">
        <v>30.577921</v>
      </c>
      <c r="C359">
        <v>1.529072</v>
      </c>
      <c r="D359">
        <v>0</v>
      </c>
      <c r="E359">
        <v>46124</v>
      </c>
    </row>
    <row r="360" spans="1:5">
      <c r="A360">
        <v>-33.465515000000003</v>
      </c>
      <c r="B360">
        <v>31.372862000000001</v>
      </c>
      <c r="C360">
        <v>1.524284</v>
      </c>
      <c r="D360">
        <v>0</v>
      </c>
      <c r="E360">
        <v>46127</v>
      </c>
    </row>
    <row r="361" spans="1:5">
      <c r="A361">
        <v>-33.415908999999999</v>
      </c>
      <c r="B361">
        <v>32.453578999999998</v>
      </c>
      <c r="C361">
        <v>1.513622</v>
      </c>
      <c r="D361">
        <v>0</v>
      </c>
      <c r="E361">
        <v>46133</v>
      </c>
    </row>
    <row r="362" spans="1:5">
      <c r="A362">
        <v>-33.342697000000001</v>
      </c>
      <c r="B362">
        <v>32.378974999999997</v>
      </c>
      <c r="C362">
        <v>1.4960450000000001</v>
      </c>
      <c r="D362">
        <v>0</v>
      </c>
      <c r="E362">
        <v>46136</v>
      </c>
    </row>
    <row r="363" spans="1:5">
      <c r="A363">
        <v>-32.671280000000003</v>
      </c>
      <c r="B363">
        <v>31.874949999999998</v>
      </c>
      <c r="C363">
        <v>1.4680439999999999</v>
      </c>
      <c r="D363">
        <v>0</v>
      </c>
      <c r="E363">
        <v>46139</v>
      </c>
    </row>
    <row r="364" spans="1:5">
      <c r="A364">
        <v>-33.114685000000001</v>
      </c>
      <c r="B364">
        <v>29.548759</v>
      </c>
      <c r="C364">
        <v>1.457381</v>
      </c>
      <c r="D364">
        <v>0</v>
      </c>
      <c r="E364">
        <v>46145</v>
      </c>
    </row>
    <row r="365" spans="1:5">
      <c r="A365">
        <v>-33.344192999999997</v>
      </c>
      <c r="B365">
        <v>26.995840000000001</v>
      </c>
      <c r="C365">
        <v>1.457381</v>
      </c>
      <c r="D365">
        <v>0</v>
      </c>
      <c r="E365">
        <v>46147</v>
      </c>
    </row>
    <row r="366" spans="1:5">
      <c r="A366">
        <v>-32.531891000000002</v>
      </c>
      <c r="B366">
        <v>25.636240000000001</v>
      </c>
      <c r="C366">
        <v>1.464291</v>
      </c>
      <c r="D366">
        <v>0</v>
      </c>
      <c r="E366">
        <v>46151</v>
      </c>
    </row>
    <row r="367" spans="1:5">
      <c r="A367">
        <v>-32.500824000000001</v>
      </c>
      <c r="B367">
        <v>25.350276999999998</v>
      </c>
      <c r="C367">
        <v>1.4602139999999999</v>
      </c>
      <c r="D367">
        <v>0</v>
      </c>
      <c r="E367">
        <v>46155</v>
      </c>
    </row>
    <row r="368" spans="1:5">
      <c r="A368">
        <v>-32.551803999999997</v>
      </c>
      <c r="B368">
        <v>24.873636000000001</v>
      </c>
      <c r="C368">
        <v>1.454626</v>
      </c>
      <c r="D368">
        <v>0</v>
      </c>
      <c r="E368">
        <v>46160</v>
      </c>
    </row>
    <row r="369" spans="1:5">
      <c r="A369">
        <v>-33.260680999999998</v>
      </c>
      <c r="B369">
        <v>24.381594</v>
      </c>
      <c r="C369">
        <v>1.4564239999999999</v>
      </c>
      <c r="D369">
        <v>0</v>
      </c>
      <c r="E369">
        <v>46164</v>
      </c>
    </row>
    <row r="370" spans="1:5">
      <c r="A370">
        <v>-32.677078000000002</v>
      </c>
      <c r="B370">
        <v>24.827359999999999</v>
      </c>
      <c r="C370">
        <v>1.4616</v>
      </c>
      <c r="D370">
        <v>0</v>
      </c>
      <c r="E370">
        <v>46169</v>
      </c>
    </row>
    <row r="371" spans="1:5">
      <c r="A371">
        <v>-33.135620000000003</v>
      </c>
      <c r="B371">
        <v>25.845580999999999</v>
      </c>
      <c r="C371">
        <v>1.454691</v>
      </c>
      <c r="D371">
        <v>0</v>
      </c>
      <c r="E371">
        <v>46170</v>
      </c>
    </row>
    <row r="372" spans="1:5">
      <c r="A372">
        <v>-33.149185000000003</v>
      </c>
      <c r="B372">
        <v>26.186813000000001</v>
      </c>
      <c r="C372">
        <v>1.4512419999999999</v>
      </c>
      <c r="D372">
        <v>0</v>
      </c>
      <c r="E372">
        <v>46176</v>
      </c>
    </row>
    <row r="373" spans="1:5">
      <c r="A373">
        <v>-33.182189999999999</v>
      </c>
      <c r="B373">
        <v>27.739328</v>
      </c>
      <c r="C373">
        <v>1.4533640000000001</v>
      </c>
      <c r="D373">
        <v>0</v>
      </c>
      <c r="E373">
        <v>46180</v>
      </c>
    </row>
    <row r="374" spans="1:5">
      <c r="A374">
        <v>-32.672775000000001</v>
      </c>
      <c r="B374">
        <v>28.655954000000001</v>
      </c>
      <c r="C374">
        <v>1.4654389999999999</v>
      </c>
      <c r="D374">
        <v>0</v>
      </c>
      <c r="E374">
        <v>46185</v>
      </c>
    </row>
    <row r="375" spans="1:5">
      <c r="A375">
        <v>-32.362335000000002</v>
      </c>
      <c r="B375">
        <v>29.803452</v>
      </c>
      <c r="C375">
        <v>1.461687</v>
      </c>
      <c r="D375">
        <v>0</v>
      </c>
      <c r="E375">
        <v>46187</v>
      </c>
    </row>
    <row r="376" spans="1:5">
      <c r="A376">
        <v>-32.479401000000003</v>
      </c>
      <c r="B376">
        <v>28.038171999999999</v>
      </c>
      <c r="C376">
        <v>1.459732</v>
      </c>
      <c r="D376">
        <v>0</v>
      </c>
      <c r="E376">
        <v>46192</v>
      </c>
    </row>
    <row r="377" spans="1:5">
      <c r="A377">
        <v>-32.353622000000001</v>
      </c>
      <c r="B377">
        <v>27.507401999999999</v>
      </c>
      <c r="C377">
        <v>1.456283</v>
      </c>
      <c r="D377">
        <v>0</v>
      </c>
      <c r="E377">
        <v>46195</v>
      </c>
    </row>
    <row r="378" spans="1:5">
      <c r="A378">
        <v>-32.048752</v>
      </c>
      <c r="B378">
        <v>26.816777999999999</v>
      </c>
      <c r="C378">
        <v>1.471284</v>
      </c>
      <c r="D378">
        <v>0</v>
      </c>
      <c r="E378">
        <v>46199</v>
      </c>
    </row>
    <row r="379" spans="1:5">
      <c r="A379">
        <v>-32.858856000000003</v>
      </c>
      <c r="B379">
        <v>29.583497999999999</v>
      </c>
      <c r="C379">
        <v>1.480882</v>
      </c>
      <c r="D379">
        <v>0</v>
      </c>
      <c r="E379">
        <v>46204</v>
      </c>
    </row>
    <row r="380" spans="1:5">
      <c r="A380">
        <v>-32.979889</v>
      </c>
      <c r="B380">
        <v>30.994416999999999</v>
      </c>
      <c r="C380">
        <v>1.486756</v>
      </c>
      <c r="D380">
        <v>0</v>
      </c>
      <c r="E380">
        <v>46205</v>
      </c>
    </row>
    <row r="381" spans="1:5">
      <c r="A381">
        <v>-33.094420999999997</v>
      </c>
      <c r="B381">
        <v>30.990120000000001</v>
      </c>
      <c r="C381">
        <v>1.4771590000000001</v>
      </c>
      <c r="D381">
        <v>0</v>
      </c>
      <c r="E381">
        <v>46209</v>
      </c>
    </row>
    <row r="382" spans="1:5">
      <c r="A382">
        <v>-33.558075000000002</v>
      </c>
      <c r="B382">
        <v>30.554068000000001</v>
      </c>
      <c r="C382">
        <v>1.4748589999999999</v>
      </c>
      <c r="D382">
        <v>0</v>
      </c>
      <c r="E382">
        <v>46214</v>
      </c>
    </row>
    <row r="383" spans="1:5">
      <c r="A383">
        <v>-33.907761000000001</v>
      </c>
      <c r="B383">
        <v>30.212285999999999</v>
      </c>
      <c r="C383">
        <v>1.485522</v>
      </c>
      <c r="D383">
        <v>0</v>
      </c>
      <c r="E383">
        <v>46217</v>
      </c>
    </row>
    <row r="384" spans="1:5">
      <c r="A384">
        <v>-33.976500999999999</v>
      </c>
      <c r="B384">
        <v>28.818804</v>
      </c>
      <c r="C384">
        <v>1.4748589999999999</v>
      </c>
      <c r="D384">
        <v>0</v>
      </c>
      <c r="E384">
        <v>46223</v>
      </c>
    </row>
    <row r="385" spans="1:5">
      <c r="A385">
        <v>-33.449416999999997</v>
      </c>
      <c r="B385">
        <v>31.562624</v>
      </c>
      <c r="C385">
        <v>1.480448</v>
      </c>
      <c r="D385">
        <v>0</v>
      </c>
      <c r="E385">
        <v>46226</v>
      </c>
    </row>
    <row r="386" spans="1:5">
      <c r="A386">
        <v>-32.258011000000003</v>
      </c>
      <c r="B386">
        <v>34.228690999999998</v>
      </c>
      <c r="C386">
        <v>1.487357</v>
      </c>
      <c r="D386">
        <v>0</v>
      </c>
      <c r="E386">
        <v>46227</v>
      </c>
    </row>
    <row r="387" spans="1:5">
      <c r="A387">
        <v>-31.945876999999999</v>
      </c>
      <c r="B387">
        <v>35.001204999999999</v>
      </c>
      <c r="C387">
        <v>1.527199</v>
      </c>
      <c r="D387">
        <v>96</v>
      </c>
      <c r="E387">
        <v>46232</v>
      </c>
    </row>
    <row r="388" spans="1:5">
      <c r="A388">
        <v>-32.538162</v>
      </c>
      <c r="B388">
        <v>33.952862000000003</v>
      </c>
      <c r="C388">
        <v>1.5183340000000001</v>
      </c>
      <c r="D388">
        <v>0</v>
      </c>
      <c r="E388">
        <v>46238</v>
      </c>
    </row>
    <row r="389" spans="1:5">
      <c r="A389">
        <v>-32.792220999999998</v>
      </c>
      <c r="B389">
        <v>32.251877</v>
      </c>
      <c r="C389">
        <v>1.5208219999999999</v>
      </c>
      <c r="D389">
        <v>0</v>
      </c>
      <c r="E389">
        <v>46244</v>
      </c>
    </row>
    <row r="390" spans="1:5">
      <c r="A390">
        <v>-31.93515</v>
      </c>
      <c r="B390">
        <v>30.104132</v>
      </c>
      <c r="C390">
        <v>1.5585420000000001</v>
      </c>
      <c r="D390">
        <v>0</v>
      </c>
      <c r="E390">
        <v>46249</v>
      </c>
    </row>
    <row r="391" spans="1:5">
      <c r="A391">
        <v>-31.925674000000001</v>
      </c>
      <c r="B391">
        <v>30.004823999999999</v>
      </c>
      <c r="C391">
        <v>1.5564199999999999</v>
      </c>
      <c r="D391">
        <v>0</v>
      </c>
      <c r="E391">
        <v>46250</v>
      </c>
    </row>
    <row r="392" spans="1:5">
      <c r="A392">
        <v>-32.031447999999997</v>
      </c>
      <c r="B392">
        <v>30.802471000000001</v>
      </c>
      <c r="C392">
        <v>1.554465</v>
      </c>
      <c r="D392">
        <v>0</v>
      </c>
      <c r="E392">
        <v>46253</v>
      </c>
    </row>
    <row r="393" spans="1:5">
      <c r="A393">
        <v>-31.52243</v>
      </c>
      <c r="B393">
        <v>30.848168999999999</v>
      </c>
      <c r="C393">
        <v>1.5454270000000001</v>
      </c>
      <c r="D393">
        <v>0</v>
      </c>
      <c r="E393">
        <v>46257</v>
      </c>
    </row>
    <row r="394" spans="1:5">
      <c r="A394">
        <v>-31.386734000000001</v>
      </c>
      <c r="B394">
        <v>27.295254</v>
      </c>
      <c r="C394">
        <v>1.5454270000000001</v>
      </c>
      <c r="D394">
        <v>224</v>
      </c>
      <c r="E394">
        <v>46261</v>
      </c>
    </row>
    <row r="395" spans="1:5">
      <c r="A395">
        <v>-30.759491000000001</v>
      </c>
      <c r="B395">
        <v>24.220469999999999</v>
      </c>
      <c r="C395">
        <v>1.5454270000000001</v>
      </c>
      <c r="D395">
        <v>0</v>
      </c>
      <c r="E395">
        <v>46270</v>
      </c>
    </row>
    <row r="396" spans="1:5">
      <c r="A396">
        <v>-30.732498</v>
      </c>
      <c r="B396">
        <v>22.003122000000001</v>
      </c>
      <c r="C396">
        <v>1.537253</v>
      </c>
      <c r="D396">
        <v>0</v>
      </c>
      <c r="E396">
        <v>46271</v>
      </c>
    </row>
    <row r="397" spans="1:5">
      <c r="A397">
        <v>-31.281769000000001</v>
      </c>
      <c r="B397">
        <v>22.225671999999999</v>
      </c>
      <c r="C397">
        <v>1.5453300000000001</v>
      </c>
      <c r="D397">
        <v>0</v>
      </c>
      <c r="E397">
        <v>46272</v>
      </c>
    </row>
    <row r="398" spans="1:5">
      <c r="A398">
        <v>-31.636337000000001</v>
      </c>
      <c r="B398">
        <v>21.008890000000001</v>
      </c>
      <c r="C398">
        <v>1.5355049999999999</v>
      </c>
      <c r="D398">
        <v>0</v>
      </c>
      <c r="E398">
        <v>46276</v>
      </c>
    </row>
    <row r="399" spans="1:5">
      <c r="A399">
        <v>-32.412582</v>
      </c>
      <c r="B399">
        <v>21.958421999999999</v>
      </c>
      <c r="C399">
        <v>1.5418810000000001</v>
      </c>
      <c r="D399">
        <v>0</v>
      </c>
      <c r="E399">
        <v>46281</v>
      </c>
    </row>
    <row r="400" spans="1:5">
      <c r="A400">
        <v>-32.304305999999997</v>
      </c>
      <c r="B400">
        <v>20.479869999999998</v>
      </c>
      <c r="C400">
        <v>1.5399259999999999</v>
      </c>
      <c r="D400">
        <v>0</v>
      </c>
      <c r="E400">
        <v>46286</v>
      </c>
    </row>
    <row r="401" spans="1:5">
      <c r="A401">
        <v>-32.535446</v>
      </c>
      <c r="B401">
        <v>18.793844</v>
      </c>
      <c r="C401">
        <v>1.545515</v>
      </c>
      <c r="D401">
        <v>0</v>
      </c>
      <c r="E401">
        <v>46291</v>
      </c>
    </row>
    <row r="402" spans="1:5">
      <c r="A402">
        <v>-33.066833000000003</v>
      </c>
      <c r="B402">
        <v>17.428854000000001</v>
      </c>
      <c r="C402">
        <v>1.541093</v>
      </c>
      <c r="D402">
        <v>0</v>
      </c>
      <c r="E402">
        <v>46292</v>
      </c>
    </row>
    <row r="403" spans="1:5">
      <c r="A403">
        <v>-32.969588999999999</v>
      </c>
      <c r="B403">
        <v>20.778632999999999</v>
      </c>
      <c r="C403">
        <v>1.569094</v>
      </c>
      <c r="D403">
        <v>0</v>
      </c>
      <c r="E403">
        <v>46293</v>
      </c>
    </row>
    <row r="404" spans="1:5">
      <c r="A404">
        <v>-32.698791999999997</v>
      </c>
      <c r="B404">
        <v>25.498087000000002</v>
      </c>
      <c r="C404">
        <v>1.5643069999999999</v>
      </c>
      <c r="D404">
        <v>0</v>
      </c>
      <c r="E404">
        <v>46297</v>
      </c>
    </row>
    <row r="405" spans="1:5">
      <c r="A405">
        <v>-32.534255999999999</v>
      </c>
      <c r="B405">
        <v>28.776304</v>
      </c>
      <c r="C405">
        <v>1.5378320000000001</v>
      </c>
      <c r="D405">
        <v>0</v>
      </c>
      <c r="E405">
        <v>46303</v>
      </c>
    </row>
    <row r="406" spans="1:5">
      <c r="A406">
        <v>-32.102263999999998</v>
      </c>
      <c r="B406">
        <v>28.597539999999999</v>
      </c>
      <c r="C406">
        <v>1.5573969999999999</v>
      </c>
      <c r="D406">
        <v>192</v>
      </c>
      <c r="E406">
        <v>46307</v>
      </c>
    </row>
    <row r="407" spans="1:5">
      <c r="A407">
        <v>-32.253203999999997</v>
      </c>
      <c r="B407">
        <v>29.903545000000001</v>
      </c>
      <c r="C407">
        <v>1.5550980000000001</v>
      </c>
      <c r="D407">
        <v>0</v>
      </c>
      <c r="E407">
        <v>46309</v>
      </c>
    </row>
    <row r="408" spans="1:5">
      <c r="A408">
        <v>-31.593596999999999</v>
      </c>
      <c r="B408">
        <v>29.487217000000001</v>
      </c>
      <c r="C408">
        <v>1.5475719999999999</v>
      </c>
      <c r="D408">
        <v>0</v>
      </c>
      <c r="E408">
        <v>46312</v>
      </c>
    </row>
    <row r="409" spans="1:5">
      <c r="A409">
        <v>-31.376571999999999</v>
      </c>
      <c r="B409">
        <v>27.440649000000001</v>
      </c>
      <c r="C409">
        <v>1.5456179999999999</v>
      </c>
      <c r="D409">
        <v>0</v>
      </c>
      <c r="E409">
        <v>46317</v>
      </c>
    </row>
    <row r="410" spans="1:5">
      <c r="A410">
        <v>-31.786284999999999</v>
      </c>
      <c r="B410">
        <v>24.806013</v>
      </c>
      <c r="C410">
        <v>1.536753</v>
      </c>
      <c r="D410">
        <v>0</v>
      </c>
      <c r="E410">
        <v>46321</v>
      </c>
    </row>
    <row r="411" spans="1:5">
      <c r="A411">
        <v>-32.074325999999999</v>
      </c>
      <c r="B411">
        <v>23.203555999999999</v>
      </c>
      <c r="C411">
        <v>1.5423420000000001</v>
      </c>
      <c r="D411">
        <v>32</v>
      </c>
      <c r="E411">
        <v>46325</v>
      </c>
    </row>
    <row r="412" spans="1:5">
      <c r="A412">
        <v>-31.574798999999999</v>
      </c>
      <c r="B412">
        <v>25.015347999999999</v>
      </c>
      <c r="C412">
        <v>1.548216</v>
      </c>
      <c r="D412">
        <v>0</v>
      </c>
      <c r="E412">
        <v>46327</v>
      </c>
    </row>
    <row r="413" spans="1:5">
      <c r="A413">
        <v>-31.219238000000001</v>
      </c>
      <c r="B413">
        <v>26.404547000000001</v>
      </c>
      <c r="C413">
        <v>1.558041</v>
      </c>
      <c r="D413">
        <v>0</v>
      </c>
      <c r="E413">
        <v>46331</v>
      </c>
    </row>
    <row r="414" spans="1:5">
      <c r="A414">
        <v>-30.396988</v>
      </c>
      <c r="B414">
        <v>27.249881999999999</v>
      </c>
      <c r="C414">
        <v>1.5749040000000001</v>
      </c>
      <c r="D414">
        <v>128</v>
      </c>
      <c r="E414">
        <v>46335</v>
      </c>
    </row>
    <row r="415" spans="1:5">
      <c r="A415">
        <v>-31.459990999999999</v>
      </c>
      <c r="B415">
        <v>26.548981000000001</v>
      </c>
      <c r="C415">
        <v>1.567987</v>
      </c>
      <c r="D415">
        <v>0</v>
      </c>
      <c r="E415">
        <v>46339</v>
      </c>
    </row>
    <row r="416" spans="1:5">
      <c r="A416">
        <v>-31.846359</v>
      </c>
      <c r="B416">
        <v>27.315923999999999</v>
      </c>
      <c r="C416">
        <v>1.5818129999999999</v>
      </c>
      <c r="D416">
        <v>0</v>
      </c>
      <c r="E416">
        <v>46346</v>
      </c>
    </row>
    <row r="417" spans="1:5">
      <c r="A417">
        <v>-32.442794999999997</v>
      </c>
      <c r="B417">
        <v>26.480962999999999</v>
      </c>
      <c r="C417">
        <v>1.5694999999999999</v>
      </c>
      <c r="D417">
        <v>0</v>
      </c>
      <c r="E417">
        <v>46351</v>
      </c>
    </row>
    <row r="418" spans="1:5">
      <c r="A418">
        <v>-32.753585999999999</v>
      </c>
      <c r="B418">
        <v>25.312525000000001</v>
      </c>
      <c r="C418">
        <v>1.5746770000000001</v>
      </c>
      <c r="D418">
        <v>0</v>
      </c>
      <c r="E418">
        <v>46352</v>
      </c>
    </row>
    <row r="419" spans="1:5">
      <c r="A419">
        <v>-33.282913000000001</v>
      </c>
      <c r="B419">
        <v>23.382712999999999</v>
      </c>
      <c r="C419">
        <v>1.5746770000000001</v>
      </c>
      <c r="D419">
        <v>0</v>
      </c>
      <c r="E419">
        <v>46358</v>
      </c>
    </row>
    <row r="420" spans="1:5">
      <c r="A420">
        <v>-32.897781000000002</v>
      </c>
      <c r="B420">
        <v>21.714575</v>
      </c>
      <c r="C420">
        <v>1.6076360000000001</v>
      </c>
      <c r="D420">
        <v>192</v>
      </c>
      <c r="E420">
        <v>46361</v>
      </c>
    </row>
    <row r="421" spans="1:5">
      <c r="A421">
        <v>-32.374389999999998</v>
      </c>
      <c r="B421">
        <v>23.298400999999998</v>
      </c>
      <c r="C421">
        <v>1.6270119999999999</v>
      </c>
      <c r="D421">
        <v>128</v>
      </c>
      <c r="E421">
        <v>46366</v>
      </c>
    </row>
    <row r="422" spans="1:5">
      <c r="A422">
        <v>-32.458252000000002</v>
      </c>
      <c r="B422">
        <v>25.300115999999999</v>
      </c>
      <c r="C422">
        <v>1.6333880000000001</v>
      </c>
      <c r="D422">
        <v>0</v>
      </c>
      <c r="E422">
        <v>46369</v>
      </c>
    </row>
    <row r="423" spans="1:5">
      <c r="A423">
        <v>-31.719207999999998</v>
      </c>
      <c r="B423">
        <v>28.770451000000001</v>
      </c>
      <c r="C423">
        <v>1.6457010000000001</v>
      </c>
      <c r="D423">
        <v>0</v>
      </c>
      <c r="E423">
        <v>46373</v>
      </c>
    </row>
    <row r="424" spans="1:5">
      <c r="A424">
        <v>-32.065063000000002</v>
      </c>
      <c r="B424">
        <v>29.586462000000001</v>
      </c>
      <c r="C424">
        <v>1.651575</v>
      </c>
      <c r="D424">
        <v>0</v>
      </c>
      <c r="E424">
        <v>46377</v>
      </c>
    </row>
    <row r="425" spans="1:5">
      <c r="A425">
        <v>-33.072234999999999</v>
      </c>
      <c r="B425">
        <v>30.194421999999999</v>
      </c>
      <c r="C425">
        <v>1.653875</v>
      </c>
      <c r="D425">
        <v>0</v>
      </c>
      <c r="E425">
        <v>46384</v>
      </c>
    </row>
    <row r="426" spans="1:5">
      <c r="A426">
        <v>-32.907485999999999</v>
      </c>
      <c r="B426">
        <v>29.870101999999999</v>
      </c>
      <c r="C426">
        <v>1.66595</v>
      </c>
      <c r="D426">
        <v>224</v>
      </c>
      <c r="E426">
        <v>46390</v>
      </c>
    </row>
    <row r="427" spans="1:5">
      <c r="A427">
        <v>-32.736342999999998</v>
      </c>
      <c r="B427">
        <v>29.491223999999999</v>
      </c>
      <c r="C427">
        <v>1.6700269999999999</v>
      </c>
      <c r="D427">
        <v>0</v>
      </c>
      <c r="E427">
        <v>46391</v>
      </c>
    </row>
    <row r="428" spans="1:5">
      <c r="A428">
        <v>-33.037857000000002</v>
      </c>
      <c r="B428">
        <v>30.436979000000001</v>
      </c>
      <c r="C428">
        <v>1.6593640000000001</v>
      </c>
      <c r="D428">
        <v>0</v>
      </c>
      <c r="E428">
        <v>46392</v>
      </c>
    </row>
    <row r="429" spans="1:5">
      <c r="A429">
        <v>-33.514907999999998</v>
      </c>
      <c r="B429">
        <v>30.415937</v>
      </c>
      <c r="C429">
        <v>1.670917</v>
      </c>
      <c r="D429">
        <v>0</v>
      </c>
      <c r="E429">
        <v>46397</v>
      </c>
    </row>
    <row r="430" spans="1:5">
      <c r="A430">
        <v>-33.215485000000001</v>
      </c>
      <c r="B430">
        <v>31.204696999999999</v>
      </c>
      <c r="C430">
        <v>1.6657409999999999</v>
      </c>
      <c r="D430">
        <v>0</v>
      </c>
      <c r="E430">
        <v>46404</v>
      </c>
    </row>
    <row r="431" spans="1:5">
      <c r="A431">
        <v>-32.619446000000003</v>
      </c>
      <c r="B431">
        <v>30.800131</v>
      </c>
      <c r="C431">
        <v>1.67265</v>
      </c>
      <c r="D431">
        <v>0</v>
      </c>
      <c r="E431">
        <v>46406</v>
      </c>
    </row>
    <row r="432" spans="1:5">
      <c r="A432">
        <v>-32.973618000000002</v>
      </c>
      <c r="B432">
        <v>30.688396000000001</v>
      </c>
      <c r="C432">
        <v>1.687651</v>
      </c>
      <c r="D432">
        <v>0</v>
      </c>
      <c r="E432">
        <v>46408</v>
      </c>
    </row>
    <row r="433" spans="1:5">
      <c r="A433">
        <v>-33.186264000000001</v>
      </c>
      <c r="B433">
        <v>27.636478</v>
      </c>
      <c r="C433">
        <v>1.6817770000000001</v>
      </c>
      <c r="D433">
        <v>0</v>
      </c>
      <c r="E433">
        <v>46416</v>
      </c>
    </row>
    <row r="434" spans="1:5">
      <c r="A434">
        <v>-32.990051000000001</v>
      </c>
      <c r="B434">
        <v>24.703426</v>
      </c>
      <c r="C434">
        <v>1.664914</v>
      </c>
      <c r="D434">
        <v>0</v>
      </c>
      <c r="E434">
        <v>46418</v>
      </c>
    </row>
    <row r="435" spans="1:5">
      <c r="A435">
        <v>-33.251541000000003</v>
      </c>
      <c r="B435">
        <v>22.509990999999999</v>
      </c>
      <c r="C435">
        <v>1.6707890000000001</v>
      </c>
      <c r="D435">
        <v>0</v>
      </c>
      <c r="E435">
        <v>46422</v>
      </c>
    </row>
    <row r="436" spans="1:5">
      <c r="A436">
        <v>-32.631500000000003</v>
      </c>
      <c r="B436">
        <v>25.286239999999999</v>
      </c>
      <c r="C436">
        <v>1.685241</v>
      </c>
      <c r="D436">
        <v>128</v>
      </c>
      <c r="E436">
        <v>46426</v>
      </c>
    </row>
    <row r="437" spans="1:5">
      <c r="A437">
        <v>-32.327362000000001</v>
      </c>
      <c r="B437">
        <v>27.579726999999998</v>
      </c>
      <c r="C437">
        <v>1.685241</v>
      </c>
      <c r="D437">
        <v>0</v>
      </c>
      <c r="E437">
        <v>46432</v>
      </c>
    </row>
    <row r="438" spans="1:5">
      <c r="A438">
        <v>-31.823440999999999</v>
      </c>
      <c r="B438">
        <v>31.413796999999999</v>
      </c>
      <c r="C438">
        <v>1.682553</v>
      </c>
      <c r="D438">
        <v>0</v>
      </c>
      <c r="E438">
        <v>46433</v>
      </c>
    </row>
    <row r="439" spans="1:5">
      <c r="A439">
        <v>-32.102004999999998</v>
      </c>
      <c r="B439">
        <v>29.611457999999999</v>
      </c>
      <c r="C439">
        <v>1.672955</v>
      </c>
      <c r="D439">
        <v>0</v>
      </c>
      <c r="E439">
        <v>46437</v>
      </c>
    </row>
    <row r="440" spans="1:5">
      <c r="A440">
        <v>-32.315551999999997</v>
      </c>
      <c r="B440">
        <v>27.252434000000001</v>
      </c>
      <c r="C440">
        <v>1.672955</v>
      </c>
      <c r="D440">
        <v>0</v>
      </c>
      <c r="E440">
        <v>46443</v>
      </c>
    </row>
    <row r="441" spans="1:5">
      <c r="A441">
        <v>-32.719512999999999</v>
      </c>
      <c r="B441">
        <v>25.274567000000001</v>
      </c>
      <c r="C441">
        <v>1.6885779999999999</v>
      </c>
      <c r="D441">
        <v>0</v>
      </c>
      <c r="E441">
        <v>46447</v>
      </c>
    </row>
    <row r="442" spans="1:5">
      <c r="A442">
        <v>-33.001984</v>
      </c>
      <c r="B442">
        <v>25.343347999999999</v>
      </c>
      <c r="C442">
        <v>1.693365</v>
      </c>
      <c r="D442">
        <v>0</v>
      </c>
      <c r="E442">
        <v>46449</v>
      </c>
    </row>
    <row r="443" spans="1:5">
      <c r="A443">
        <v>-33.093231000000003</v>
      </c>
      <c r="B443">
        <v>25.747623000000001</v>
      </c>
      <c r="C443">
        <v>1.696054</v>
      </c>
      <c r="D443">
        <v>0</v>
      </c>
      <c r="E443">
        <v>46454</v>
      </c>
    </row>
    <row r="444" spans="1:5">
      <c r="A444">
        <v>-32.858994000000003</v>
      </c>
      <c r="B444">
        <v>25.894393999999998</v>
      </c>
      <c r="C444">
        <v>1.7019280000000001</v>
      </c>
      <c r="D444">
        <v>0</v>
      </c>
      <c r="E444">
        <v>46459</v>
      </c>
    </row>
    <row r="445" spans="1:5">
      <c r="A445">
        <v>-32.372971</v>
      </c>
      <c r="B445">
        <v>28.531496000000001</v>
      </c>
      <c r="C445">
        <v>1.7019280000000001</v>
      </c>
      <c r="D445">
        <v>0</v>
      </c>
      <c r="E445">
        <v>46461</v>
      </c>
    </row>
    <row r="446" spans="1:5">
      <c r="A446">
        <v>-31.572296000000001</v>
      </c>
      <c r="B446">
        <v>30.809121999999999</v>
      </c>
      <c r="C446">
        <v>1.6896150000000001</v>
      </c>
      <c r="D446">
        <v>0</v>
      </c>
      <c r="E446">
        <v>46467</v>
      </c>
    </row>
    <row r="447" spans="1:5">
      <c r="A447">
        <v>-31.609818000000001</v>
      </c>
      <c r="B447">
        <v>32.039642000000001</v>
      </c>
      <c r="C447">
        <v>1.651896</v>
      </c>
      <c r="D447">
        <v>0</v>
      </c>
      <c r="E447">
        <v>46470</v>
      </c>
    </row>
    <row r="448" spans="1:5">
      <c r="A448">
        <v>-31.968413999999999</v>
      </c>
      <c r="B448">
        <v>31.610759999999999</v>
      </c>
      <c r="C448">
        <v>1.663448</v>
      </c>
      <c r="D448">
        <v>0</v>
      </c>
      <c r="E448">
        <v>46475</v>
      </c>
    </row>
    <row r="449" spans="1:5">
      <c r="A449">
        <v>-33.133223999999998</v>
      </c>
      <c r="B449">
        <v>32.129375000000003</v>
      </c>
      <c r="C449">
        <v>1.663448</v>
      </c>
      <c r="D449">
        <v>0</v>
      </c>
      <c r="E449">
        <v>46478</v>
      </c>
    </row>
    <row r="450" spans="1:5">
      <c r="A450">
        <v>-33.333083999999999</v>
      </c>
      <c r="B450">
        <v>32.311100000000003</v>
      </c>
      <c r="C450">
        <v>1.630517</v>
      </c>
      <c r="D450">
        <v>0</v>
      </c>
      <c r="E450">
        <v>46483</v>
      </c>
    </row>
    <row r="451" spans="1:5">
      <c r="A451">
        <v>-33.609589</v>
      </c>
      <c r="B451">
        <v>30.061786999999999</v>
      </c>
      <c r="C451">
        <v>1.637426</v>
      </c>
      <c r="D451">
        <v>0</v>
      </c>
      <c r="E451">
        <v>46486</v>
      </c>
    </row>
    <row r="452" spans="1:5">
      <c r="A452">
        <v>-33.898651000000001</v>
      </c>
      <c r="B452">
        <v>27.596239000000001</v>
      </c>
      <c r="C452">
        <v>1.648979</v>
      </c>
      <c r="D452">
        <v>0</v>
      </c>
      <c r="E452">
        <v>46490</v>
      </c>
    </row>
    <row r="453" spans="1:5">
      <c r="A453">
        <v>-34.65654</v>
      </c>
      <c r="B453">
        <v>26.008386999999999</v>
      </c>
      <c r="C453">
        <v>1.6580170000000001</v>
      </c>
      <c r="D453">
        <v>0</v>
      </c>
      <c r="E453">
        <v>46496</v>
      </c>
    </row>
    <row r="454" spans="1:5">
      <c r="A454">
        <v>-33.968231000000003</v>
      </c>
      <c r="B454">
        <v>28.366645999999999</v>
      </c>
      <c r="C454">
        <v>1.6459410000000001</v>
      </c>
      <c r="D454">
        <v>0</v>
      </c>
      <c r="E454">
        <v>46498</v>
      </c>
    </row>
    <row r="455" spans="1:5">
      <c r="A455">
        <v>-33.318053999999997</v>
      </c>
      <c r="B455">
        <v>29.741713000000001</v>
      </c>
      <c r="C455">
        <v>1.6459410000000001</v>
      </c>
      <c r="D455">
        <v>0</v>
      </c>
      <c r="E455">
        <v>46503</v>
      </c>
    </row>
    <row r="456" spans="1:5">
      <c r="A456">
        <v>-33.230255</v>
      </c>
      <c r="B456">
        <v>29.869679999999999</v>
      </c>
      <c r="C456">
        <v>1.668679</v>
      </c>
      <c r="D456">
        <v>192</v>
      </c>
      <c r="E456">
        <v>46507</v>
      </c>
    </row>
    <row r="457" spans="1:5">
      <c r="A457">
        <v>-33.040343999999997</v>
      </c>
      <c r="B457">
        <v>30.504830999999999</v>
      </c>
      <c r="C457">
        <v>1.654226</v>
      </c>
      <c r="D457">
        <v>0</v>
      </c>
      <c r="E457">
        <v>46510</v>
      </c>
    </row>
    <row r="458" spans="1:5">
      <c r="A458">
        <v>-32.846969999999999</v>
      </c>
      <c r="B458">
        <v>32.410110000000003</v>
      </c>
      <c r="C458">
        <v>1.6640509999999999</v>
      </c>
      <c r="D458">
        <v>0</v>
      </c>
      <c r="E458">
        <v>46513</v>
      </c>
    </row>
    <row r="459" spans="1:5">
      <c r="A459">
        <v>-32.708526999999997</v>
      </c>
      <c r="B459">
        <v>33.034374</v>
      </c>
      <c r="C459">
        <v>1.6596299999999999</v>
      </c>
      <c r="D459">
        <v>0</v>
      </c>
      <c r="E459">
        <v>46518</v>
      </c>
    </row>
    <row r="460" spans="1:5">
      <c r="A460">
        <v>-33.195830999999998</v>
      </c>
      <c r="B460">
        <v>33.795524999999998</v>
      </c>
      <c r="C460">
        <v>1.6596299999999999</v>
      </c>
      <c r="D460">
        <v>0</v>
      </c>
      <c r="E460">
        <v>46523</v>
      </c>
    </row>
    <row r="461" spans="1:5">
      <c r="A461">
        <v>-33.490020999999999</v>
      </c>
      <c r="B461">
        <v>33.352595999999998</v>
      </c>
      <c r="C461">
        <v>1.647132</v>
      </c>
      <c r="D461">
        <v>0</v>
      </c>
      <c r="E461">
        <v>46529</v>
      </c>
    </row>
    <row r="462" spans="1:5">
      <c r="A462">
        <v>-34.161819000000001</v>
      </c>
      <c r="B462">
        <v>33.858822000000004</v>
      </c>
      <c r="C462">
        <v>1.647132</v>
      </c>
      <c r="D462">
        <v>0</v>
      </c>
      <c r="E462">
        <v>46530</v>
      </c>
    </row>
    <row r="463" spans="1:5">
      <c r="A463">
        <v>-33.860168000000002</v>
      </c>
      <c r="B463">
        <v>34.440353000000002</v>
      </c>
      <c r="C463">
        <v>1.6225799999999999</v>
      </c>
      <c r="D463">
        <v>0</v>
      </c>
      <c r="E463">
        <v>46534</v>
      </c>
    </row>
    <row r="464" spans="1:5">
      <c r="A464">
        <v>-33.678589000000002</v>
      </c>
      <c r="B464">
        <v>35.296463000000003</v>
      </c>
      <c r="C464">
        <v>1.6225799999999999</v>
      </c>
      <c r="D464">
        <v>0</v>
      </c>
      <c r="E464">
        <v>46537</v>
      </c>
    </row>
    <row r="465" spans="1:5">
      <c r="A465">
        <v>-33.818328999999999</v>
      </c>
      <c r="B465">
        <v>37.388775000000003</v>
      </c>
      <c r="C465">
        <v>1.632177</v>
      </c>
      <c r="D465">
        <v>0</v>
      </c>
      <c r="E465">
        <v>46542</v>
      </c>
    </row>
    <row r="466" spans="1:5">
      <c r="A466">
        <v>-33.207123000000003</v>
      </c>
      <c r="B466">
        <v>35.209488</v>
      </c>
      <c r="C466">
        <v>1.60195</v>
      </c>
      <c r="D466">
        <v>0</v>
      </c>
      <c r="E466">
        <v>46544</v>
      </c>
    </row>
    <row r="467" spans="1:5">
      <c r="A467">
        <v>-33.830719000000002</v>
      </c>
      <c r="B467">
        <v>32.560448000000001</v>
      </c>
      <c r="C467">
        <v>1.6067370000000001</v>
      </c>
      <c r="D467">
        <v>0</v>
      </c>
      <c r="E467">
        <v>46549</v>
      </c>
    </row>
    <row r="468" spans="1:5">
      <c r="A468">
        <v>-33.123305999999999</v>
      </c>
      <c r="B468">
        <v>32.393337000000002</v>
      </c>
      <c r="C468">
        <v>1.6165620000000001</v>
      </c>
      <c r="D468">
        <v>0</v>
      </c>
      <c r="E468">
        <v>46551</v>
      </c>
    </row>
    <row r="469" spans="1:5">
      <c r="A469">
        <v>-33.369338999999997</v>
      </c>
      <c r="B469">
        <v>30.016687000000001</v>
      </c>
      <c r="C469">
        <v>1.641114</v>
      </c>
      <c r="D469">
        <v>0</v>
      </c>
      <c r="E469">
        <v>46559</v>
      </c>
    </row>
    <row r="470" spans="1:5">
      <c r="A470">
        <v>-33.443192000000003</v>
      </c>
      <c r="B470">
        <v>28.545241999999998</v>
      </c>
      <c r="C470">
        <v>1.6499790000000001</v>
      </c>
      <c r="D470">
        <v>0</v>
      </c>
      <c r="E470">
        <v>46561</v>
      </c>
    </row>
    <row r="471" spans="1:5">
      <c r="A471">
        <v>-33.868698000000002</v>
      </c>
      <c r="B471">
        <v>25.946795999999999</v>
      </c>
      <c r="C471">
        <v>1.635526</v>
      </c>
      <c r="D471">
        <v>0</v>
      </c>
      <c r="E471">
        <v>46569</v>
      </c>
    </row>
    <row r="472" spans="1:5">
      <c r="A472">
        <v>-33.646790000000003</v>
      </c>
      <c r="B472">
        <v>25.888897</v>
      </c>
      <c r="C472">
        <v>1.6334040000000001</v>
      </c>
      <c r="D472">
        <v>0</v>
      </c>
      <c r="E472">
        <v>46570</v>
      </c>
    </row>
    <row r="473" spans="1:5">
      <c r="A473">
        <v>-33.558852999999999</v>
      </c>
      <c r="B473">
        <v>26.003724999999999</v>
      </c>
      <c r="C473">
        <v>1.6358919999999999</v>
      </c>
      <c r="D473">
        <v>0</v>
      </c>
      <c r="E473">
        <v>46575</v>
      </c>
    </row>
    <row r="474" spans="1:5">
      <c r="A474">
        <v>-33.460830999999999</v>
      </c>
      <c r="B474">
        <v>26.747513000000001</v>
      </c>
      <c r="C474">
        <v>1.6238170000000001</v>
      </c>
      <c r="D474">
        <v>0</v>
      </c>
      <c r="E474">
        <v>46578</v>
      </c>
    </row>
    <row r="475" spans="1:5">
      <c r="A475">
        <v>-33.012756000000003</v>
      </c>
      <c r="B475">
        <v>27.591995000000001</v>
      </c>
      <c r="C475">
        <v>1.6533310000000001</v>
      </c>
      <c r="D475">
        <v>0</v>
      </c>
      <c r="E475">
        <v>46582</v>
      </c>
    </row>
    <row r="476" spans="1:5">
      <c r="A476">
        <v>-32.233108999999999</v>
      </c>
      <c r="B476">
        <v>28.067049000000001</v>
      </c>
      <c r="C476">
        <v>1.6464209999999999</v>
      </c>
      <c r="D476">
        <v>0</v>
      </c>
      <c r="E476">
        <v>46587</v>
      </c>
    </row>
    <row r="477" spans="1:5">
      <c r="A477">
        <v>-32.348343</v>
      </c>
      <c r="B477">
        <v>29.183685000000001</v>
      </c>
      <c r="C477">
        <v>1.6562460000000001</v>
      </c>
      <c r="D477">
        <v>0</v>
      </c>
      <c r="E477">
        <v>46592</v>
      </c>
    </row>
    <row r="478" spans="1:5">
      <c r="A478">
        <v>-32.306762999999997</v>
      </c>
      <c r="B478">
        <v>30.246562999999998</v>
      </c>
      <c r="C478">
        <v>1.646649</v>
      </c>
      <c r="D478">
        <v>0</v>
      </c>
      <c r="E478">
        <v>46594</v>
      </c>
    </row>
    <row r="479" spans="1:5">
      <c r="A479">
        <v>-32.494644000000001</v>
      </c>
      <c r="B479">
        <v>30.573367999999999</v>
      </c>
      <c r="C479">
        <v>1.65107</v>
      </c>
      <c r="D479">
        <v>0</v>
      </c>
      <c r="E479">
        <v>46598</v>
      </c>
    </row>
    <row r="480" spans="1:5">
      <c r="A480">
        <v>-33.547089</v>
      </c>
      <c r="B480">
        <v>31.529692000000001</v>
      </c>
      <c r="C480">
        <v>1.622898</v>
      </c>
      <c r="D480">
        <v>0</v>
      </c>
      <c r="E480">
        <v>46603</v>
      </c>
    </row>
    <row r="481" spans="1:5">
      <c r="A481">
        <v>-33.323639</v>
      </c>
      <c r="B481">
        <v>32.398685</v>
      </c>
      <c r="C481">
        <v>1.62626</v>
      </c>
      <c r="D481">
        <v>0</v>
      </c>
      <c r="E481">
        <v>46606</v>
      </c>
    </row>
    <row r="482" spans="1:5">
      <c r="A482">
        <v>-33.869644000000001</v>
      </c>
      <c r="B482">
        <v>32.911982999999999</v>
      </c>
      <c r="C482">
        <v>1.6164350000000001</v>
      </c>
      <c r="D482">
        <v>0</v>
      </c>
      <c r="E482">
        <v>46609</v>
      </c>
    </row>
    <row r="483" spans="1:5">
      <c r="A483">
        <v>-33.892257999999998</v>
      </c>
      <c r="B483">
        <v>32.753543999999998</v>
      </c>
      <c r="C483">
        <v>1.6095250000000001</v>
      </c>
      <c r="D483">
        <v>0</v>
      </c>
      <c r="E483">
        <v>46614</v>
      </c>
    </row>
    <row r="484" spans="1:5">
      <c r="A484">
        <v>-33.932434000000001</v>
      </c>
      <c r="B484">
        <v>30.05829</v>
      </c>
      <c r="C484">
        <v>1.6036509999999999</v>
      </c>
      <c r="D484">
        <v>0</v>
      </c>
      <c r="E484">
        <v>46618</v>
      </c>
    </row>
    <row r="485" spans="1:5">
      <c r="A485">
        <v>-33.535294</v>
      </c>
      <c r="B485">
        <v>28.394204999999999</v>
      </c>
      <c r="C485">
        <v>1.597275</v>
      </c>
      <c r="D485">
        <v>0</v>
      </c>
      <c r="E485">
        <v>46623</v>
      </c>
    </row>
    <row r="486" spans="1:5">
      <c r="A486">
        <v>-33.418517999999999</v>
      </c>
      <c r="B486">
        <v>24.661715999999998</v>
      </c>
      <c r="C486">
        <v>1.57829</v>
      </c>
      <c r="D486">
        <v>0</v>
      </c>
      <c r="E486">
        <v>46626</v>
      </c>
    </row>
    <row r="487" spans="1:5">
      <c r="A487">
        <v>-33.648941000000001</v>
      </c>
      <c r="B487">
        <v>22.766943000000001</v>
      </c>
      <c r="C487">
        <v>1.585766</v>
      </c>
      <c r="D487">
        <v>0</v>
      </c>
      <c r="E487">
        <v>46629</v>
      </c>
    </row>
    <row r="488" spans="1:5">
      <c r="A488">
        <v>-33.259475999999999</v>
      </c>
      <c r="B488">
        <v>21.358549</v>
      </c>
      <c r="C488">
        <v>1.596428</v>
      </c>
      <c r="D488">
        <v>0</v>
      </c>
      <c r="E488">
        <v>46633</v>
      </c>
    </row>
    <row r="489" spans="1:5">
      <c r="A489">
        <v>-32.568665000000003</v>
      </c>
      <c r="B489">
        <v>20.217960000000001</v>
      </c>
      <c r="C489">
        <v>1.57853</v>
      </c>
      <c r="D489">
        <v>0</v>
      </c>
      <c r="E489">
        <v>46638</v>
      </c>
    </row>
    <row r="490" spans="1:5">
      <c r="A490">
        <v>-32.507812000000001</v>
      </c>
      <c r="B490">
        <v>20.583265000000001</v>
      </c>
      <c r="C490">
        <v>1.5866070000000001</v>
      </c>
      <c r="D490">
        <v>0</v>
      </c>
      <c r="E490">
        <v>46641</v>
      </c>
    </row>
    <row r="491" spans="1:5">
      <c r="A491">
        <v>-32.255051000000002</v>
      </c>
      <c r="B491">
        <v>20.065193000000001</v>
      </c>
      <c r="C491">
        <v>1.5953200000000001</v>
      </c>
      <c r="D491">
        <v>0</v>
      </c>
      <c r="E491">
        <v>46645</v>
      </c>
    </row>
    <row r="492" spans="1:5">
      <c r="A492">
        <v>-32.491942999999999</v>
      </c>
      <c r="B492">
        <v>20.469214999999998</v>
      </c>
      <c r="C492">
        <v>1.592632</v>
      </c>
      <c r="D492">
        <v>0</v>
      </c>
      <c r="E492">
        <v>46649</v>
      </c>
    </row>
    <row r="493" spans="1:5">
      <c r="A493">
        <v>-31.854599</v>
      </c>
      <c r="B493">
        <v>21.038323999999999</v>
      </c>
      <c r="C493">
        <v>1.59443</v>
      </c>
      <c r="D493">
        <v>0</v>
      </c>
      <c r="E493">
        <v>46653</v>
      </c>
    </row>
    <row r="494" spans="1:5">
      <c r="A494">
        <v>-31.503174000000001</v>
      </c>
      <c r="B494">
        <v>22.019583000000001</v>
      </c>
      <c r="C494">
        <v>1.5967290000000001</v>
      </c>
      <c r="D494">
        <v>0</v>
      </c>
      <c r="E494">
        <v>46659</v>
      </c>
    </row>
    <row r="495" spans="1:5">
      <c r="A495">
        <v>-31.794052000000001</v>
      </c>
      <c r="B495">
        <v>22.467680000000001</v>
      </c>
      <c r="C495">
        <v>1.6042050000000001</v>
      </c>
      <c r="D495">
        <v>0</v>
      </c>
      <c r="E495">
        <v>46661</v>
      </c>
    </row>
    <row r="496" spans="1:5">
      <c r="A496">
        <v>-31.751266000000001</v>
      </c>
      <c r="B496">
        <v>29.255044999999999</v>
      </c>
      <c r="C496">
        <v>1.5938289999999999</v>
      </c>
      <c r="D496">
        <v>0</v>
      </c>
      <c r="E496">
        <v>46665</v>
      </c>
    </row>
    <row r="497" spans="1:5">
      <c r="A497">
        <v>-31.724274000000001</v>
      </c>
      <c r="B497">
        <v>33.279533000000001</v>
      </c>
      <c r="C497">
        <v>1.6036539999999999</v>
      </c>
      <c r="D497">
        <v>0</v>
      </c>
      <c r="E497">
        <v>46668</v>
      </c>
    </row>
    <row r="498" spans="1:5">
      <c r="A498">
        <v>-31.978072999999998</v>
      </c>
      <c r="B498">
        <v>36.654494999999997</v>
      </c>
      <c r="C498">
        <v>1.6036539999999999</v>
      </c>
      <c r="D498">
        <v>0</v>
      </c>
      <c r="E498">
        <v>46669</v>
      </c>
    </row>
    <row r="499" spans="1:5">
      <c r="A499">
        <v>-32.252074999999998</v>
      </c>
      <c r="B499">
        <v>35.499473999999999</v>
      </c>
      <c r="C499">
        <v>1.610563</v>
      </c>
      <c r="D499">
        <v>0</v>
      </c>
      <c r="E499">
        <v>46674</v>
      </c>
    </row>
    <row r="500" spans="1:5">
      <c r="A500">
        <v>-32.589950999999999</v>
      </c>
      <c r="B500">
        <v>33.812119000000003</v>
      </c>
      <c r="C500">
        <v>1.624064</v>
      </c>
      <c r="D500">
        <v>0</v>
      </c>
      <c r="E500">
        <v>46677</v>
      </c>
    </row>
    <row r="501" spans="1:5">
      <c r="A501">
        <v>-33.193604000000001</v>
      </c>
      <c r="B501">
        <v>33.354697999999999</v>
      </c>
      <c r="C501">
        <v>1.610563</v>
      </c>
      <c r="D501">
        <v>0</v>
      </c>
      <c r="E501">
        <v>46683</v>
      </c>
    </row>
    <row r="502" spans="1:5">
      <c r="A502">
        <v>-33.105927000000001</v>
      </c>
      <c r="B502">
        <v>35.258262999999999</v>
      </c>
      <c r="C502">
        <v>1.6057760000000001</v>
      </c>
      <c r="D502">
        <v>0</v>
      </c>
      <c r="E502">
        <v>46687</v>
      </c>
    </row>
    <row r="503" spans="1:5">
      <c r="A503">
        <v>-33.245911</v>
      </c>
      <c r="B503">
        <v>36.475921999999997</v>
      </c>
      <c r="C503">
        <v>1.5961780000000001</v>
      </c>
      <c r="D503">
        <v>0</v>
      </c>
      <c r="E503">
        <v>46690</v>
      </c>
    </row>
    <row r="504" spans="1:5">
      <c r="A504">
        <v>-33.620224</v>
      </c>
      <c r="B504">
        <v>38.355392000000002</v>
      </c>
      <c r="C504">
        <v>1.606554</v>
      </c>
      <c r="D504">
        <v>0</v>
      </c>
      <c r="E504">
        <v>46696</v>
      </c>
    </row>
    <row r="505" spans="1:5">
      <c r="A505">
        <v>-34.134262</v>
      </c>
      <c r="B505">
        <v>37.306431000000003</v>
      </c>
      <c r="C505">
        <v>1.5984769999999999</v>
      </c>
      <c r="D505">
        <v>0</v>
      </c>
      <c r="E505">
        <v>46699</v>
      </c>
    </row>
    <row r="506" spans="1:5">
      <c r="A506">
        <v>-33.781630999999997</v>
      </c>
      <c r="B506">
        <v>36.951377999999998</v>
      </c>
      <c r="C506">
        <v>1.6195029999999999</v>
      </c>
      <c r="D506">
        <v>128</v>
      </c>
      <c r="E506">
        <v>46706</v>
      </c>
    </row>
    <row r="507" spans="1:5">
      <c r="A507">
        <v>-33.054810000000003</v>
      </c>
      <c r="B507">
        <v>36.493881000000002</v>
      </c>
      <c r="C507">
        <v>1.6330039999999999</v>
      </c>
      <c r="D507">
        <v>0</v>
      </c>
      <c r="E507">
        <v>46709</v>
      </c>
    </row>
    <row r="508" spans="1:5">
      <c r="A508">
        <v>-32.521850999999998</v>
      </c>
      <c r="B508">
        <v>34.623080999999999</v>
      </c>
      <c r="C508">
        <v>1.6180030000000001</v>
      </c>
      <c r="D508">
        <v>0</v>
      </c>
      <c r="E508">
        <v>46713</v>
      </c>
    </row>
    <row r="509" spans="1:5">
      <c r="A509">
        <v>-31.705811000000001</v>
      </c>
      <c r="B509">
        <v>33.016415000000002</v>
      </c>
      <c r="C509">
        <v>1.6267160000000001</v>
      </c>
      <c r="D509">
        <v>128</v>
      </c>
      <c r="E509">
        <v>46715</v>
      </c>
    </row>
    <row r="510" spans="1:5">
      <c r="A510">
        <v>-30.662673999999999</v>
      </c>
      <c r="B510">
        <v>32.515636000000001</v>
      </c>
      <c r="C510">
        <v>1.6160540000000001</v>
      </c>
      <c r="D510">
        <v>0</v>
      </c>
      <c r="E510">
        <v>46721</v>
      </c>
    </row>
    <row r="511" spans="1:5">
      <c r="A511">
        <v>-31.42305</v>
      </c>
      <c r="B511">
        <v>30.488564</v>
      </c>
      <c r="C511">
        <v>1.6160540000000001</v>
      </c>
      <c r="D511">
        <v>128</v>
      </c>
      <c r="E511">
        <v>46728</v>
      </c>
    </row>
    <row r="512" spans="1:5">
      <c r="A512">
        <v>-32.082656999999998</v>
      </c>
      <c r="B512">
        <v>29.253461999999999</v>
      </c>
      <c r="C512">
        <v>1.606457</v>
      </c>
      <c r="D512">
        <v>0</v>
      </c>
      <c r="E512">
        <v>46729</v>
      </c>
    </row>
    <row r="513" spans="1:5">
      <c r="A513">
        <v>-32.646254999999996</v>
      </c>
      <c r="B513">
        <v>27.829930999999998</v>
      </c>
      <c r="C513">
        <v>1.6043350000000001</v>
      </c>
      <c r="D513">
        <v>0</v>
      </c>
      <c r="E513">
        <v>46732</v>
      </c>
    </row>
    <row r="514" spans="1:5">
      <c r="A514">
        <v>-33.457397</v>
      </c>
      <c r="B514">
        <v>29.715720999999998</v>
      </c>
      <c r="C514">
        <v>1.5995470000000001</v>
      </c>
      <c r="D514">
        <v>0</v>
      </c>
      <c r="E514">
        <v>46736</v>
      </c>
    </row>
    <row r="515" spans="1:5">
      <c r="A515">
        <v>-33.517487000000003</v>
      </c>
      <c r="B515">
        <v>30.494268000000002</v>
      </c>
      <c r="C515">
        <v>1.5995470000000001</v>
      </c>
      <c r="D515">
        <v>96</v>
      </c>
      <c r="E515">
        <v>46740</v>
      </c>
    </row>
    <row r="516" spans="1:5">
      <c r="A516">
        <v>-33.730896000000001</v>
      </c>
      <c r="B516">
        <v>31.640255</v>
      </c>
      <c r="C516">
        <v>1.587472</v>
      </c>
      <c r="D516">
        <v>0</v>
      </c>
      <c r="E516">
        <v>46745</v>
      </c>
    </row>
    <row r="517" spans="1:5">
      <c r="A517">
        <v>-33.401352000000003</v>
      </c>
      <c r="B517">
        <v>30.147901999999998</v>
      </c>
      <c r="C517">
        <v>1.599024</v>
      </c>
      <c r="D517">
        <v>0</v>
      </c>
      <c r="E517">
        <v>46750</v>
      </c>
    </row>
    <row r="518" spans="1:5">
      <c r="A518">
        <v>-33.067565999999999</v>
      </c>
      <c r="B518">
        <v>27.903088</v>
      </c>
      <c r="C518">
        <v>1.594603</v>
      </c>
      <c r="D518">
        <v>0</v>
      </c>
      <c r="E518">
        <v>46752</v>
      </c>
    </row>
    <row r="519" spans="1:5">
      <c r="A519">
        <v>-33.410705999999998</v>
      </c>
      <c r="B519">
        <v>24.602585000000001</v>
      </c>
      <c r="C519">
        <v>1.5908500000000001</v>
      </c>
      <c r="D519">
        <v>0</v>
      </c>
      <c r="E519">
        <v>46757</v>
      </c>
    </row>
    <row r="520" spans="1:5">
      <c r="A520">
        <v>-33.558258000000002</v>
      </c>
      <c r="B520">
        <v>25.327210999999998</v>
      </c>
      <c r="C520">
        <v>1.5997140000000001</v>
      </c>
      <c r="D520">
        <v>0</v>
      </c>
      <c r="E520">
        <v>46761</v>
      </c>
    </row>
    <row r="521" spans="1:5">
      <c r="A521">
        <v>-33.060561999999997</v>
      </c>
      <c r="B521">
        <v>25.848310000000001</v>
      </c>
      <c r="C521">
        <v>1.604136</v>
      </c>
      <c r="D521">
        <v>0</v>
      </c>
      <c r="E521">
        <v>46764</v>
      </c>
    </row>
    <row r="522" spans="1:5">
      <c r="A522">
        <v>-33.237929999999999</v>
      </c>
      <c r="B522">
        <v>26.251304999999999</v>
      </c>
      <c r="C522">
        <v>1.5972189999999999</v>
      </c>
      <c r="D522">
        <v>0</v>
      </c>
      <c r="E522">
        <v>46766</v>
      </c>
    </row>
    <row r="523" spans="1:5">
      <c r="A523">
        <v>-32.713042999999999</v>
      </c>
      <c r="B523">
        <v>26.383295</v>
      </c>
      <c r="C523">
        <v>1.6060840000000001</v>
      </c>
      <c r="D523">
        <v>0</v>
      </c>
      <c r="E523">
        <v>46770</v>
      </c>
    </row>
    <row r="524" spans="1:5">
      <c r="A524">
        <v>-32.389282000000001</v>
      </c>
      <c r="B524">
        <v>26.351569999999999</v>
      </c>
      <c r="C524">
        <v>1.6108709999999999</v>
      </c>
      <c r="D524">
        <v>0</v>
      </c>
      <c r="E524">
        <v>46775</v>
      </c>
    </row>
    <row r="525" spans="1:5">
      <c r="A525">
        <v>-32.950150000000001</v>
      </c>
      <c r="B525">
        <v>25.59939</v>
      </c>
      <c r="C525">
        <v>1.5993189999999999</v>
      </c>
      <c r="D525">
        <v>0</v>
      </c>
      <c r="E525">
        <v>46779</v>
      </c>
    </row>
    <row r="526" spans="1:5">
      <c r="A526">
        <v>-33.081161000000002</v>
      </c>
      <c r="B526">
        <v>23.051528999999999</v>
      </c>
      <c r="C526">
        <v>1.5993189999999999</v>
      </c>
      <c r="D526">
        <v>0</v>
      </c>
      <c r="E526">
        <v>46783</v>
      </c>
    </row>
    <row r="527" spans="1:5">
      <c r="A527">
        <v>-33.732407000000002</v>
      </c>
      <c r="B527">
        <v>22.043078999999999</v>
      </c>
      <c r="C527">
        <v>1.5993189999999999</v>
      </c>
      <c r="D527">
        <v>0</v>
      </c>
      <c r="E527">
        <v>46789</v>
      </c>
    </row>
    <row r="528" spans="1:5">
      <c r="A528">
        <v>-32.969849000000004</v>
      </c>
      <c r="B528">
        <v>20.634499000000002</v>
      </c>
      <c r="C528">
        <v>1.621372</v>
      </c>
      <c r="D528">
        <v>224</v>
      </c>
      <c r="E528">
        <v>46791</v>
      </c>
    </row>
    <row r="529" spans="1:5">
      <c r="A529">
        <v>-33.448684999999998</v>
      </c>
      <c r="B529">
        <v>20.345776000000001</v>
      </c>
      <c r="C529">
        <v>1.6008960000000001</v>
      </c>
      <c r="D529">
        <v>0</v>
      </c>
      <c r="E529">
        <v>46793</v>
      </c>
    </row>
    <row r="530" spans="1:5">
      <c r="A530">
        <v>-33.996811000000001</v>
      </c>
      <c r="B530">
        <v>21.611559</v>
      </c>
      <c r="C530">
        <v>1.603585</v>
      </c>
      <c r="D530">
        <v>0</v>
      </c>
      <c r="E530">
        <v>46798</v>
      </c>
    </row>
    <row r="531" spans="1:5">
      <c r="A531">
        <v>-34.123275999999997</v>
      </c>
      <c r="B531">
        <v>22.226624000000001</v>
      </c>
      <c r="C531">
        <v>1.60554</v>
      </c>
      <c r="D531">
        <v>0</v>
      </c>
      <c r="E531">
        <v>46803</v>
      </c>
    </row>
    <row r="532" spans="1:5">
      <c r="A532">
        <v>-33.699523999999997</v>
      </c>
      <c r="B532">
        <v>21.793507000000002</v>
      </c>
      <c r="C532">
        <v>1.60554</v>
      </c>
      <c r="D532">
        <v>0</v>
      </c>
      <c r="E532">
        <v>46806</v>
      </c>
    </row>
    <row r="533" spans="1:5">
      <c r="A533">
        <v>-33.869736000000003</v>
      </c>
      <c r="B533">
        <v>21.933043000000001</v>
      </c>
      <c r="C533">
        <v>1.6111279999999999</v>
      </c>
      <c r="D533">
        <v>0</v>
      </c>
      <c r="E533">
        <v>46809</v>
      </c>
    </row>
    <row r="534" spans="1:5">
      <c r="A534">
        <v>-33.886474999999997</v>
      </c>
      <c r="B534">
        <v>22.869541000000002</v>
      </c>
      <c r="C534">
        <v>1.6022639999999999</v>
      </c>
      <c r="D534">
        <v>0</v>
      </c>
      <c r="E534">
        <v>46814</v>
      </c>
    </row>
    <row r="535" spans="1:5">
      <c r="A535">
        <v>-33.433151000000002</v>
      </c>
      <c r="B535">
        <v>21.979745999999999</v>
      </c>
      <c r="C535">
        <v>1.5777110000000001</v>
      </c>
      <c r="D535">
        <v>0</v>
      </c>
      <c r="E535">
        <v>46817</v>
      </c>
    </row>
    <row r="536" spans="1:5">
      <c r="A536">
        <v>-33.166182999999997</v>
      </c>
      <c r="B536">
        <v>23.088944999999999</v>
      </c>
      <c r="C536">
        <v>1.582133</v>
      </c>
      <c r="D536">
        <v>0</v>
      </c>
      <c r="E536">
        <v>46822</v>
      </c>
    </row>
    <row r="537" spans="1:5">
      <c r="A537">
        <v>-32.617508000000001</v>
      </c>
      <c r="B537">
        <v>22.723870999999999</v>
      </c>
      <c r="C537">
        <v>1.590209</v>
      </c>
      <c r="D537">
        <v>0</v>
      </c>
      <c r="E537">
        <v>46829</v>
      </c>
    </row>
    <row r="538" spans="1:5">
      <c r="A538">
        <v>-32.303618999999998</v>
      </c>
      <c r="B538">
        <v>26.236774</v>
      </c>
      <c r="C538">
        <v>1.590209</v>
      </c>
      <c r="D538">
        <v>0</v>
      </c>
      <c r="E538">
        <v>46831</v>
      </c>
    </row>
    <row r="539" spans="1:5">
      <c r="A539">
        <v>-31.849274000000001</v>
      </c>
      <c r="B539">
        <v>28.613007</v>
      </c>
      <c r="C539">
        <v>1.5820350000000001</v>
      </c>
      <c r="D539">
        <v>0</v>
      </c>
      <c r="E539">
        <v>46835</v>
      </c>
    </row>
    <row r="540" spans="1:5">
      <c r="A540">
        <v>-31.700271999999998</v>
      </c>
      <c r="B540">
        <v>31.675288999999999</v>
      </c>
      <c r="C540">
        <v>1.575126</v>
      </c>
      <c r="D540">
        <v>0</v>
      </c>
      <c r="E540">
        <v>46839</v>
      </c>
    </row>
    <row r="541" spans="1:5">
      <c r="A541">
        <v>-31.952881000000001</v>
      </c>
      <c r="B541">
        <v>31.681125999999999</v>
      </c>
      <c r="C541">
        <v>1.5717639999999999</v>
      </c>
      <c r="D541">
        <v>0</v>
      </c>
      <c r="E541">
        <v>46845</v>
      </c>
    </row>
    <row r="542" spans="1:5">
      <c r="A542">
        <v>-32.281143</v>
      </c>
      <c r="B542">
        <v>30.726437000000001</v>
      </c>
      <c r="C542">
        <v>1.584077</v>
      </c>
      <c r="D542">
        <v>0</v>
      </c>
      <c r="E542">
        <v>46847</v>
      </c>
    </row>
    <row r="543" spans="1:5">
      <c r="A543">
        <v>-32.528548999999998</v>
      </c>
      <c r="B543">
        <v>30.163043999999999</v>
      </c>
      <c r="C543">
        <v>1.5861989999999999</v>
      </c>
      <c r="D543">
        <v>0</v>
      </c>
      <c r="E543">
        <v>46850</v>
      </c>
    </row>
    <row r="544" spans="1:5">
      <c r="A544">
        <v>-32.198563</v>
      </c>
      <c r="B544">
        <v>30.671061000000002</v>
      </c>
      <c r="C544">
        <v>1.583035</v>
      </c>
      <c r="D544">
        <v>0</v>
      </c>
      <c r="E544">
        <v>46855</v>
      </c>
    </row>
    <row r="545" spans="1:5">
      <c r="A545">
        <v>-32.519576999999998</v>
      </c>
      <c r="B545">
        <v>31.169191000000001</v>
      </c>
      <c r="C545">
        <v>1.5849899999999999</v>
      </c>
      <c r="D545">
        <v>0</v>
      </c>
      <c r="E545">
        <v>46859</v>
      </c>
    </row>
    <row r="546" spans="1:5">
      <c r="A546">
        <v>-31.740997</v>
      </c>
      <c r="B546">
        <v>31.572963999999999</v>
      </c>
      <c r="C546">
        <v>1.591899</v>
      </c>
      <c r="D546">
        <v>0</v>
      </c>
      <c r="E546">
        <v>46863</v>
      </c>
    </row>
    <row r="547" spans="1:5">
      <c r="A547">
        <v>-31.993179000000001</v>
      </c>
      <c r="B547">
        <v>31.420717</v>
      </c>
      <c r="C547">
        <v>1.5892109999999999</v>
      </c>
      <c r="D547">
        <v>0</v>
      </c>
      <c r="E547">
        <v>46868</v>
      </c>
    </row>
    <row r="548" spans="1:5">
      <c r="A548">
        <v>-32.322249999999997</v>
      </c>
      <c r="B548">
        <v>30.884164999999999</v>
      </c>
      <c r="C548">
        <v>1.5844240000000001</v>
      </c>
      <c r="D548">
        <v>0</v>
      </c>
      <c r="E548">
        <v>46869</v>
      </c>
    </row>
    <row r="549" spans="1:5">
      <c r="A549">
        <v>-32.262130999999997</v>
      </c>
      <c r="B549">
        <v>30.082283</v>
      </c>
      <c r="C549">
        <v>1.597145</v>
      </c>
      <c r="D549">
        <v>0</v>
      </c>
      <c r="E549">
        <v>46873</v>
      </c>
    </row>
    <row r="550" spans="1:5">
      <c r="A550">
        <v>-32.855300999999997</v>
      </c>
      <c r="B550">
        <v>30.948523999999999</v>
      </c>
      <c r="C550">
        <v>1.597145</v>
      </c>
      <c r="D550">
        <v>0</v>
      </c>
      <c r="E550">
        <v>46878</v>
      </c>
    </row>
    <row r="551" spans="1:5">
      <c r="A551">
        <v>-33.358947999999998</v>
      </c>
      <c r="B551">
        <v>31.054621000000001</v>
      </c>
      <c r="C551">
        <v>1.576119</v>
      </c>
      <c r="D551">
        <v>0</v>
      </c>
      <c r="E551">
        <v>46884</v>
      </c>
    </row>
    <row r="552" spans="1:5">
      <c r="A552">
        <v>-33.356597999999998</v>
      </c>
      <c r="B552">
        <v>30.323689999999999</v>
      </c>
      <c r="C552">
        <v>1.5956840000000001</v>
      </c>
      <c r="D552">
        <v>128</v>
      </c>
      <c r="E552">
        <v>46887</v>
      </c>
    </row>
    <row r="553" spans="1:5">
      <c r="A553">
        <v>-32.177062999999997</v>
      </c>
      <c r="B553">
        <v>27.677700000000002</v>
      </c>
      <c r="C553">
        <v>1.592236</v>
      </c>
      <c r="D553">
        <v>0</v>
      </c>
      <c r="E553">
        <v>46888</v>
      </c>
    </row>
    <row r="554" spans="1:5">
      <c r="A554">
        <v>-31.698898</v>
      </c>
      <c r="B554">
        <v>23.885752</v>
      </c>
      <c r="C554">
        <v>1.589936</v>
      </c>
      <c r="D554">
        <v>0</v>
      </c>
      <c r="E554">
        <v>46895</v>
      </c>
    </row>
    <row r="555" spans="1:5">
      <c r="A555">
        <v>-31.353394000000002</v>
      </c>
      <c r="B555">
        <v>20.673705999999999</v>
      </c>
      <c r="C555">
        <v>1.578384</v>
      </c>
      <c r="D555">
        <v>0</v>
      </c>
      <c r="E555">
        <v>46899</v>
      </c>
    </row>
    <row r="556" spans="1:5">
      <c r="A556">
        <v>-31.643539000000001</v>
      </c>
      <c r="B556">
        <v>23.915247000000001</v>
      </c>
      <c r="C556">
        <v>1.58586</v>
      </c>
      <c r="D556">
        <v>0</v>
      </c>
      <c r="E556">
        <v>46903</v>
      </c>
    </row>
    <row r="557" spans="1:5">
      <c r="A557">
        <v>-31.695557000000001</v>
      </c>
      <c r="B557">
        <v>27.701765000000002</v>
      </c>
      <c r="C557">
        <v>1.5835600000000001</v>
      </c>
      <c r="D557">
        <v>0</v>
      </c>
      <c r="E557">
        <v>46907</v>
      </c>
    </row>
    <row r="558" spans="1:5">
      <c r="A558">
        <v>-31.923781999999999</v>
      </c>
      <c r="B558">
        <v>29.601828000000001</v>
      </c>
      <c r="C558">
        <v>1.5787720000000001</v>
      </c>
      <c r="D558">
        <v>0</v>
      </c>
      <c r="E558">
        <v>46908</v>
      </c>
    </row>
    <row r="559" spans="1:5">
      <c r="A559">
        <v>-32.543776999999999</v>
      </c>
      <c r="B559">
        <v>30.013376000000001</v>
      </c>
      <c r="C559">
        <v>1.571863</v>
      </c>
      <c r="D559">
        <v>0</v>
      </c>
      <c r="E559">
        <v>46914</v>
      </c>
    </row>
    <row r="560" spans="1:5">
      <c r="A560">
        <v>-33.597991999999998</v>
      </c>
      <c r="B560">
        <v>31.156466000000002</v>
      </c>
      <c r="C560">
        <v>1.5752250000000001</v>
      </c>
      <c r="D560">
        <v>128</v>
      </c>
      <c r="E560">
        <v>46917</v>
      </c>
    </row>
    <row r="561" spans="1:5">
      <c r="A561">
        <v>-33.373123</v>
      </c>
      <c r="B561">
        <v>31.626379</v>
      </c>
      <c r="C561">
        <v>1.5775250000000001</v>
      </c>
      <c r="D561">
        <v>0</v>
      </c>
      <c r="E561">
        <v>46924</v>
      </c>
    </row>
    <row r="562" spans="1:5">
      <c r="A562">
        <v>-33.237076000000002</v>
      </c>
      <c r="B562">
        <v>30.855281999999999</v>
      </c>
      <c r="C562">
        <v>1.5754030000000001</v>
      </c>
      <c r="D562">
        <v>32</v>
      </c>
      <c r="E562">
        <v>46929</v>
      </c>
    </row>
    <row r="563" spans="1:5">
      <c r="A563">
        <v>-33.920546999999999</v>
      </c>
      <c r="B563">
        <v>29.724951000000001</v>
      </c>
      <c r="C563">
        <v>1.568486</v>
      </c>
      <c r="D563">
        <v>0</v>
      </c>
      <c r="E563">
        <v>46930</v>
      </c>
    </row>
    <row r="564" spans="1:5">
      <c r="A564">
        <v>-34.771163999999999</v>
      </c>
      <c r="B564">
        <v>29.293244999999999</v>
      </c>
      <c r="C564">
        <v>1.5505850000000001</v>
      </c>
      <c r="D564">
        <v>0</v>
      </c>
      <c r="E564">
        <v>46932</v>
      </c>
    </row>
    <row r="565" spans="1:5">
      <c r="A565">
        <v>-34.557327000000001</v>
      </c>
      <c r="B565">
        <v>27.238959999999999</v>
      </c>
      <c r="C565">
        <v>1.5482849999999999</v>
      </c>
      <c r="D565">
        <v>0</v>
      </c>
      <c r="E565">
        <v>46942</v>
      </c>
    </row>
    <row r="566" spans="1:5">
      <c r="A566">
        <v>-33.859268</v>
      </c>
      <c r="B566">
        <v>24.787533</v>
      </c>
      <c r="C566">
        <v>1.563294</v>
      </c>
      <c r="D566">
        <v>224</v>
      </c>
      <c r="E566">
        <v>46946</v>
      </c>
    </row>
    <row r="567" spans="1:5">
      <c r="A567">
        <v>-33.960709000000001</v>
      </c>
      <c r="B567">
        <v>23.615100999999999</v>
      </c>
      <c r="C567">
        <v>1.545717</v>
      </c>
      <c r="D567">
        <v>0</v>
      </c>
      <c r="E567">
        <v>46949</v>
      </c>
    </row>
    <row r="568" spans="1:5">
      <c r="A568">
        <v>-34.452271000000003</v>
      </c>
      <c r="B568">
        <v>20.595182000000001</v>
      </c>
      <c r="C568">
        <v>1.55803</v>
      </c>
      <c r="D568">
        <v>0</v>
      </c>
      <c r="E568">
        <v>46956</v>
      </c>
    </row>
    <row r="569" spans="1:5">
      <c r="A569">
        <v>-35.324646000000001</v>
      </c>
      <c r="B569">
        <v>18.302187</v>
      </c>
      <c r="C569">
        <v>1.5354909999999999</v>
      </c>
      <c r="D569">
        <v>0</v>
      </c>
      <c r="E569">
        <v>46958</v>
      </c>
    </row>
    <row r="570" spans="1:5">
      <c r="A570">
        <v>-35.333786000000003</v>
      </c>
      <c r="B570">
        <v>15.720373</v>
      </c>
      <c r="C570">
        <v>1.5548660000000001</v>
      </c>
      <c r="D570">
        <v>128</v>
      </c>
      <c r="E570">
        <v>46960</v>
      </c>
    </row>
    <row r="571" spans="1:5">
      <c r="A571">
        <v>-34.932358000000001</v>
      </c>
      <c r="B571">
        <v>15.225731</v>
      </c>
      <c r="C571">
        <v>1.547957</v>
      </c>
      <c r="D571">
        <v>0</v>
      </c>
      <c r="E571">
        <v>46963</v>
      </c>
    </row>
    <row r="572" spans="1:5">
      <c r="A572">
        <v>-34.048690999999998</v>
      </c>
      <c r="B572">
        <v>14.454979</v>
      </c>
      <c r="C572">
        <v>1.547957</v>
      </c>
      <c r="D572">
        <v>0</v>
      </c>
      <c r="E572">
        <v>46969</v>
      </c>
    </row>
    <row r="573" spans="1:5">
      <c r="A573">
        <v>-33.917206</v>
      </c>
      <c r="B573">
        <v>13.544487999999999</v>
      </c>
      <c r="C573">
        <v>1.5500780000000001</v>
      </c>
      <c r="D573">
        <v>0</v>
      </c>
      <c r="E573">
        <v>46970</v>
      </c>
    </row>
    <row r="574" spans="1:5">
      <c r="A574">
        <v>-33.981613000000003</v>
      </c>
      <c r="B574">
        <v>13.368973</v>
      </c>
      <c r="C574">
        <v>1.552378</v>
      </c>
      <c r="D574">
        <v>0</v>
      </c>
      <c r="E574">
        <v>46976</v>
      </c>
    </row>
    <row r="575" spans="1:5">
      <c r="A575">
        <v>-34.250945999999999</v>
      </c>
      <c r="B575">
        <v>13.409356000000001</v>
      </c>
      <c r="C575">
        <v>1.5454680000000001</v>
      </c>
      <c r="D575">
        <v>0</v>
      </c>
      <c r="E575">
        <v>46980</v>
      </c>
    </row>
    <row r="576" spans="1:5">
      <c r="A576">
        <v>-34.539810000000003</v>
      </c>
      <c r="B576">
        <v>12.913080000000001</v>
      </c>
      <c r="C576">
        <v>1.540681</v>
      </c>
      <c r="D576">
        <v>0</v>
      </c>
      <c r="E576">
        <v>46986</v>
      </c>
    </row>
    <row r="577" spans="1:5">
      <c r="A577">
        <v>-34.608260999999999</v>
      </c>
      <c r="B577">
        <v>17.547837999999999</v>
      </c>
      <c r="C577">
        <v>1.540681</v>
      </c>
      <c r="D577">
        <v>0</v>
      </c>
      <c r="E577">
        <v>46988</v>
      </c>
    </row>
    <row r="578" spans="1:5">
      <c r="A578">
        <v>-34.405624000000003</v>
      </c>
      <c r="B578">
        <v>21.569382000000001</v>
      </c>
      <c r="C578">
        <v>1.54759</v>
      </c>
      <c r="D578">
        <v>0</v>
      </c>
      <c r="E578">
        <v>46990</v>
      </c>
    </row>
    <row r="579" spans="1:5">
      <c r="A579">
        <v>-34.512954999999998</v>
      </c>
      <c r="B579">
        <v>26.154354000000001</v>
      </c>
      <c r="C579">
        <v>1.5557639999999999</v>
      </c>
      <c r="D579">
        <v>0</v>
      </c>
      <c r="E579">
        <v>46996</v>
      </c>
    </row>
    <row r="580" spans="1:5">
      <c r="A580">
        <v>-34.418488000000004</v>
      </c>
      <c r="B580">
        <v>24.303864999999998</v>
      </c>
      <c r="C580">
        <v>1.567839</v>
      </c>
      <c r="D580">
        <v>0</v>
      </c>
      <c r="E580">
        <v>47000</v>
      </c>
    </row>
    <row r="581" spans="1:5">
      <c r="A581">
        <v>-34.274597</v>
      </c>
      <c r="B581">
        <v>21.825554</v>
      </c>
      <c r="C581">
        <v>1.5703279999999999</v>
      </c>
      <c r="D581">
        <v>0</v>
      </c>
      <c r="E581">
        <v>47007</v>
      </c>
    </row>
    <row r="582" spans="1:5">
      <c r="A582">
        <v>-34.205596999999997</v>
      </c>
      <c r="B582">
        <v>20.752721999999999</v>
      </c>
      <c r="C582">
        <v>1.589742</v>
      </c>
      <c r="D582">
        <v>0</v>
      </c>
      <c r="E582">
        <v>47008</v>
      </c>
    </row>
    <row r="583" spans="1:5">
      <c r="A583">
        <v>-33.618209999999998</v>
      </c>
      <c r="B583">
        <v>25.431963</v>
      </c>
      <c r="C583">
        <v>1.57908</v>
      </c>
      <c r="D583">
        <v>0</v>
      </c>
      <c r="E583">
        <v>47014</v>
      </c>
    </row>
    <row r="584" spans="1:5">
      <c r="A584">
        <v>-33.256653</v>
      </c>
      <c r="B584">
        <v>29.356068</v>
      </c>
      <c r="C584">
        <v>1.5702149999999999</v>
      </c>
      <c r="D584">
        <v>0</v>
      </c>
      <c r="E584">
        <v>47019</v>
      </c>
    </row>
    <row r="585" spans="1:5">
      <c r="A585">
        <v>-32.778015000000003</v>
      </c>
      <c r="B585">
        <v>30.418783000000001</v>
      </c>
      <c r="C585">
        <v>1.574292</v>
      </c>
      <c r="D585">
        <v>0</v>
      </c>
      <c r="E585">
        <v>47024</v>
      </c>
    </row>
    <row r="586" spans="1:5">
      <c r="A586">
        <v>-32.813628999999999</v>
      </c>
      <c r="B586">
        <v>32.010311000000002</v>
      </c>
      <c r="C586">
        <v>1.584954</v>
      </c>
      <c r="D586">
        <v>0</v>
      </c>
      <c r="E586">
        <v>47028</v>
      </c>
    </row>
    <row r="587" spans="1:5">
      <c r="A587">
        <v>-32.550598000000001</v>
      </c>
      <c r="B587">
        <v>32.752837999999997</v>
      </c>
      <c r="C587">
        <v>1.5824659999999999</v>
      </c>
      <c r="D587">
        <v>0</v>
      </c>
      <c r="E587">
        <v>47029</v>
      </c>
    </row>
    <row r="588" spans="1:5">
      <c r="A588">
        <v>-32.725143000000003</v>
      </c>
      <c r="B588">
        <v>32.570853999999997</v>
      </c>
      <c r="C588">
        <v>1.5629010000000001</v>
      </c>
      <c r="D588">
        <v>0</v>
      </c>
      <c r="E588">
        <v>47036</v>
      </c>
    </row>
    <row r="589" spans="1:5">
      <c r="A589">
        <v>-32.426270000000002</v>
      </c>
      <c r="B589">
        <v>33.764626</v>
      </c>
      <c r="C589">
        <v>1.6006199999999999</v>
      </c>
      <c r="D589">
        <v>192</v>
      </c>
      <c r="E589">
        <v>47042</v>
      </c>
    </row>
    <row r="590" spans="1:5">
      <c r="A590">
        <v>-31.885024999999999</v>
      </c>
      <c r="B590">
        <v>35.079411</v>
      </c>
      <c r="C590">
        <v>1.6035200000000001</v>
      </c>
      <c r="D590">
        <v>224</v>
      </c>
      <c r="E590">
        <v>47047</v>
      </c>
    </row>
    <row r="591" spans="1:5">
      <c r="A591">
        <v>-31.192886000000001</v>
      </c>
      <c r="B591">
        <v>36.456077999999998</v>
      </c>
      <c r="C591">
        <v>1.605642</v>
      </c>
      <c r="D591">
        <v>0</v>
      </c>
      <c r="E591">
        <v>47048</v>
      </c>
    </row>
    <row r="592" spans="1:5">
      <c r="A592">
        <v>-32.012099999999997</v>
      </c>
      <c r="B592">
        <v>34.245007000000001</v>
      </c>
      <c r="C592">
        <v>1.607764</v>
      </c>
      <c r="D592">
        <v>0</v>
      </c>
      <c r="E592">
        <v>47051</v>
      </c>
    </row>
    <row r="593" spans="1:5">
      <c r="A593">
        <v>-32.815826000000001</v>
      </c>
      <c r="B593">
        <v>34.634887999999997</v>
      </c>
      <c r="C593">
        <v>1.602176</v>
      </c>
      <c r="D593">
        <v>0</v>
      </c>
      <c r="E593">
        <v>47057</v>
      </c>
    </row>
    <row r="594" spans="1:5">
      <c r="A594">
        <v>-33.015456999999998</v>
      </c>
      <c r="B594">
        <v>33.663604999999997</v>
      </c>
      <c r="C594">
        <v>1.6003780000000001</v>
      </c>
      <c r="D594">
        <v>0</v>
      </c>
      <c r="E594">
        <v>47061</v>
      </c>
    </row>
    <row r="595" spans="1:5">
      <c r="A595">
        <v>-33.769485000000003</v>
      </c>
      <c r="B595">
        <v>32.796878999999997</v>
      </c>
      <c r="C595">
        <v>1.5985799999999999</v>
      </c>
      <c r="D595">
        <v>0</v>
      </c>
      <c r="E595">
        <v>47066</v>
      </c>
    </row>
    <row r="596" spans="1:5">
      <c r="A596">
        <v>-33.315230999999997</v>
      </c>
      <c r="B596">
        <v>30.910530000000001</v>
      </c>
      <c r="C596">
        <v>1.5985799999999999</v>
      </c>
      <c r="D596">
        <v>0</v>
      </c>
      <c r="E596">
        <v>47068</v>
      </c>
    </row>
    <row r="597" spans="1:5">
      <c r="A597">
        <v>-33.495421999999998</v>
      </c>
      <c r="B597">
        <v>29.389692</v>
      </c>
      <c r="C597">
        <v>1.586082</v>
      </c>
      <c r="D597">
        <v>0</v>
      </c>
      <c r="E597">
        <v>47071</v>
      </c>
    </row>
    <row r="598" spans="1:5">
      <c r="A598">
        <v>-33.439681999999998</v>
      </c>
      <c r="B598">
        <v>29.120612999999999</v>
      </c>
      <c r="C598">
        <v>1.5985799999999999</v>
      </c>
      <c r="D598">
        <v>128</v>
      </c>
      <c r="E598">
        <v>47074</v>
      </c>
    </row>
    <row r="599" spans="1:5">
      <c r="A599">
        <v>-33.414276000000001</v>
      </c>
      <c r="B599">
        <v>29.136786000000001</v>
      </c>
      <c r="C599">
        <v>1.606754</v>
      </c>
      <c r="D599">
        <v>0</v>
      </c>
      <c r="E599">
        <v>47076</v>
      </c>
    </row>
    <row r="600" spans="1:5">
      <c r="A600">
        <v>-33.705719000000002</v>
      </c>
      <c r="B600">
        <v>29.867075</v>
      </c>
      <c r="C600">
        <v>1.608876</v>
      </c>
      <c r="D600">
        <v>0</v>
      </c>
      <c r="E600">
        <v>47083</v>
      </c>
    </row>
    <row r="601" spans="1:5">
      <c r="A601">
        <v>-33.592849999999999</v>
      </c>
      <c r="B601">
        <v>32.935532000000002</v>
      </c>
      <c r="C601">
        <v>1.600163</v>
      </c>
      <c r="D601">
        <v>0</v>
      </c>
      <c r="E601">
        <v>47085</v>
      </c>
    </row>
    <row r="602" spans="1:5">
      <c r="A602">
        <v>-33.689239999999998</v>
      </c>
      <c r="B602">
        <v>34.501815999999998</v>
      </c>
      <c r="C602">
        <v>1.6057509999999999</v>
      </c>
      <c r="D602">
        <v>224</v>
      </c>
      <c r="E602">
        <v>47090</v>
      </c>
    </row>
    <row r="603" spans="1:5">
      <c r="A603">
        <v>-33.715713999999998</v>
      </c>
      <c r="B603">
        <v>35.303992999999998</v>
      </c>
      <c r="C603">
        <v>1.601675</v>
      </c>
      <c r="D603">
        <v>0</v>
      </c>
      <c r="E603">
        <v>47093</v>
      </c>
    </row>
    <row r="604" spans="1:5">
      <c r="A604">
        <v>-34.021484000000001</v>
      </c>
      <c r="B604">
        <v>32.977665000000002</v>
      </c>
      <c r="C604">
        <v>1.6154999999999999</v>
      </c>
      <c r="D604">
        <v>0</v>
      </c>
      <c r="E604">
        <v>47095</v>
      </c>
    </row>
    <row r="605" spans="1:5">
      <c r="A605">
        <v>-33.595855999999998</v>
      </c>
      <c r="B605">
        <v>32.318129999999996</v>
      </c>
      <c r="C605">
        <v>1.6100969999999999</v>
      </c>
      <c r="D605">
        <v>0</v>
      </c>
      <c r="E605">
        <v>47100</v>
      </c>
    </row>
    <row r="606" spans="1:5">
      <c r="A606">
        <v>-33.516708000000001</v>
      </c>
      <c r="B606">
        <v>31.343990000000002</v>
      </c>
      <c r="C606">
        <v>1.596271</v>
      </c>
      <c r="D606">
        <v>0</v>
      </c>
      <c r="E606">
        <v>47104</v>
      </c>
    </row>
    <row r="607" spans="1:5">
      <c r="A607">
        <v>-33.386977999999999</v>
      </c>
      <c r="B607">
        <v>29.378632</v>
      </c>
      <c r="C607">
        <v>1.596271</v>
      </c>
      <c r="D607">
        <v>0</v>
      </c>
      <c r="E607">
        <v>47107</v>
      </c>
    </row>
    <row r="608" spans="1:5">
      <c r="A608">
        <v>-32.851776000000001</v>
      </c>
      <c r="B608">
        <v>27.475697</v>
      </c>
      <c r="C608">
        <v>1.601059</v>
      </c>
      <c r="D608">
        <v>0</v>
      </c>
      <c r="E608">
        <v>47110</v>
      </c>
    </row>
    <row r="609" spans="1:5">
      <c r="A609">
        <v>-31.915282999999999</v>
      </c>
      <c r="B609">
        <v>25.751788999999999</v>
      </c>
      <c r="C609">
        <v>1.609135</v>
      </c>
      <c r="D609">
        <v>0</v>
      </c>
      <c r="E609">
        <v>47117</v>
      </c>
    </row>
    <row r="610" spans="1:5">
      <c r="A610">
        <v>-32.194321000000002</v>
      </c>
      <c r="B610">
        <v>25.935649999999999</v>
      </c>
      <c r="C610">
        <v>1.6035470000000001</v>
      </c>
      <c r="D610">
        <v>0</v>
      </c>
      <c r="E610">
        <v>47120</v>
      </c>
    </row>
    <row r="611" spans="1:5">
      <c r="A611">
        <v>-31.357391</v>
      </c>
      <c r="B611">
        <v>27.88982</v>
      </c>
      <c r="C611">
        <v>1.6069960000000001</v>
      </c>
      <c r="D611">
        <v>32</v>
      </c>
      <c r="E611">
        <v>47128</v>
      </c>
    </row>
    <row r="612" spans="1:5">
      <c r="A612">
        <v>-31.039031999999999</v>
      </c>
      <c r="B612">
        <v>28.310129</v>
      </c>
      <c r="C612">
        <v>1.573604</v>
      </c>
      <c r="D612">
        <v>0</v>
      </c>
      <c r="E612">
        <v>47133</v>
      </c>
    </row>
    <row r="613" spans="1:5">
      <c r="A613">
        <v>-30.619064000000002</v>
      </c>
      <c r="B613">
        <v>25.521567999999998</v>
      </c>
      <c r="C613">
        <v>1.579008</v>
      </c>
      <c r="D613">
        <v>0</v>
      </c>
      <c r="E613">
        <v>47136</v>
      </c>
    </row>
    <row r="614" spans="1:5">
      <c r="A614">
        <v>-30.168976000000001</v>
      </c>
      <c r="B614">
        <v>22.752647</v>
      </c>
      <c r="C614">
        <v>1.5731329999999999</v>
      </c>
      <c r="D614">
        <v>0</v>
      </c>
      <c r="E614">
        <v>47140</v>
      </c>
    </row>
    <row r="615" spans="1:5">
      <c r="A615">
        <v>-30.024474999999999</v>
      </c>
      <c r="B615">
        <v>21.412939000000001</v>
      </c>
      <c r="C615">
        <v>1.57721</v>
      </c>
      <c r="D615">
        <v>128</v>
      </c>
      <c r="E615">
        <v>47143</v>
      </c>
    </row>
    <row r="616" spans="1:5">
      <c r="A616">
        <v>-30.279266</v>
      </c>
      <c r="B616">
        <v>18.994662999999999</v>
      </c>
      <c r="C616">
        <v>1.56386</v>
      </c>
      <c r="D616">
        <v>0</v>
      </c>
      <c r="E616">
        <v>47146</v>
      </c>
    </row>
    <row r="617" spans="1:5">
      <c r="A617">
        <v>-31.062256000000001</v>
      </c>
      <c r="B617">
        <v>17.150438000000001</v>
      </c>
      <c r="C617">
        <v>1.557985</v>
      </c>
      <c r="D617">
        <v>0</v>
      </c>
      <c r="E617">
        <v>47149</v>
      </c>
    </row>
    <row r="618" spans="1:5">
      <c r="A618">
        <v>-31.838898</v>
      </c>
      <c r="B618">
        <v>14.594462</v>
      </c>
      <c r="C618">
        <v>1.5521100000000001</v>
      </c>
      <c r="D618">
        <v>0</v>
      </c>
      <c r="E618">
        <v>47155</v>
      </c>
    </row>
    <row r="619" spans="1:5">
      <c r="A619">
        <v>-31.935364</v>
      </c>
      <c r="B619">
        <v>14.346859</v>
      </c>
      <c r="C619">
        <v>1.5617080000000001</v>
      </c>
      <c r="D619">
        <v>0</v>
      </c>
      <c r="E619">
        <v>47161</v>
      </c>
    </row>
    <row r="620" spans="1:5">
      <c r="A620">
        <v>-32.222304999999999</v>
      </c>
      <c r="B620">
        <v>13.398852</v>
      </c>
      <c r="C620">
        <v>1.547145</v>
      </c>
      <c r="D620">
        <v>0</v>
      </c>
      <c r="E620">
        <v>47166</v>
      </c>
    </row>
    <row r="621" spans="1:5">
      <c r="A621">
        <v>-32.764313000000001</v>
      </c>
      <c r="B621">
        <v>12.635597000000001</v>
      </c>
      <c r="C621">
        <v>1.5407690000000001</v>
      </c>
      <c r="D621">
        <v>0</v>
      </c>
      <c r="E621">
        <v>47170</v>
      </c>
    </row>
    <row r="622" spans="1:5">
      <c r="A622">
        <v>-32.812041999999998</v>
      </c>
      <c r="B622">
        <v>15.935718</v>
      </c>
      <c r="C622">
        <v>1.5428900000000001</v>
      </c>
      <c r="D622">
        <v>0</v>
      </c>
      <c r="E622">
        <v>47173</v>
      </c>
    </row>
    <row r="623" spans="1:5">
      <c r="A623">
        <v>-33.002625000000002</v>
      </c>
      <c r="B623">
        <v>18.638943000000001</v>
      </c>
      <c r="C623">
        <v>1.556716</v>
      </c>
      <c r="D623">
        <v>0</v>
      </c>
      <c r="E623">
        <v>47177</v>
      </c>
    </row>
    <row r="624" spans="1:5">
      <c r="A624">
        <v>-33.311539000000003</v>
      </c>
      <c r="B624">
        <v>21.772286999999999</v>
      </c>
      <c r="C624">
        <v>1.5583670000000001</v>
      </c>
      <c r="D624">
        <v>0</v>
      </c>
      <c r="E624">
        <v>47182</v>
      </c>
    </row>
    <row r="625" spans="1:5">
      <c r="A625">
        <v>-33.599319000000001</v>
      </c>
      <c r="B625">
        <v>21.079809000000001</v>
      </c>
      <c r="C625">
        <v>1.5606660000000001</v>
      </c>
      <c r="D625">
        <v>0</v>
      </c>
      <c r="E625">
        <v>47185</v>
      </c>
    </row>
    <row r="626" spans="1:5">
      <c r="A626">
        <v>-33.470322000000003</v>
      </c>
      <c r="B626">
        <v>20.353123</v>
      </c>
      <c r="C626">
        <v>1.5425329999999999</v>
      </c>
      <c r="D626">
        <v>0</v>
      </c>
      <c r="E626">
        <v>47187</v>
      </c>
    </row>
    <row r="627" spans="1:5">
      <c r="A627">
        <v>-33.118881000000002</v>
      </c>
      <c r="B627">
        <v>19.445066000000001</v>
      </c>
      <c r="C627">
        <v>1.537571</v>
      </c>
      <c r="D627">
        <v>0</v>
      </c>
      <c r="E627">
        <v>47192</v>
      </c>
    </row>
    <row r="628" spans="1:5">
      <c r="A628">
        <v>-31.683533000000001</v>
      </c>
      <c r="B628">
        <v>22.071321000000001</v>
      </c>
      <c r="C628">
        <v>1.5532589999999999</v>
      </c>
      <c r="D628">
        <v>128</v>
      </c>
      <c r="E628">
        <v>47195</v>
      </c>
    </row>
    <row r="629" spans="1:5">
      <c r="A629">
        <v>-31.148513999999999</v>
      </c>
      <c r="B629">
        <v>24.378435</v>
      </c>
      <c r="C629">
        <v>1.562298</v>
      </c>
      <c r="D629">
        <v>0</v>
      </c>
      <c r="E629">
        <v>47197</v>
      </c>
    </row>
    <row r="630" spans="1:5">
      <c r="A630">
        <v>-30.861115000000002</v>
      </c>
      <c r="B630">
        <v>26.827423</v>
      </c>
      <c r="C630">
        <v>1.562298</v>
      </c>
      <c r="D630">
        <v>128</v>
      </c>
      <c r="E630">
        <v>47202</v>
      </c>
    </row>
    <row r="631" spans="1:5">
      <c r="A631">
        <v>-30.580399</v>
      </c>
      <c r="B631">
        <v>28.051065000000001</v>
      </c>
      <c r="C631">
        <v>1.5747960000000001</v>
      </c>
      <c r="D631">
        <v>0</v>
      </c>
      <c r="E631">
        <v>47204</v>
      </c>
    </row>
    <row r="632" spans="1:5">
      <c r="A632">
        <v>-30.369812</v>
      </c>
      <c r="B632">
        <v>29.380796</v>
      </c>
      <c r="C632">
        <v>1.5843929999999999</v>
      </c>
      <c r="D632">
        <v>0</v>
      </c>
      <c r="E632">
        <v>47208</v>
      </c>
    </row>
    <row r="633" spans="1:5">
      <c r="A633">
        <v>-29.682998999999999</v>
      </c>
      <c r="B633">
        <v>29.730585000000001</v>
      </c>
      <c r="C633">
        <v>1.5843929999999999</v>
      </c>
      <c r="D633">
        <v>0</v>
      </c>
      <c r="E633">
        <v>47215</v>
      </c>
    </row>
    <row r="634" spans="1:5">
      <c r="A634">
        <v>-30.211120999999999</v>
      </c>
      <c r="B634">
        <v>28.036856</v>
      </c>
      <c r="C634">
        <v>1.5895699999999999</v>
      </c>
      <c r="D634">
        <v>0</v>
      </c>
      <c r="E634">
        <v>47217</v>
      </c>
    </row>
    <row r="635" spans="1:5">
      <c r="A635">
        <v>-31.402007999999999</v>
      </c>
      <c r="B635">
        <v>26.383951</v>
      </c>
      <c r="C635">
        <v>1.596479</v>
      </c>
      <c r="D635">
        <v>0</v>
      </c>
      <c r="E635">
        <v>47222</v>
      </c>
    </row>
    <row r="636" spans="1:5">
      <c r="A636">
        <v>-32.164276000000001</v>
      </c>
      <c r="B636">
        <v>24.061207</v>
      </c>
      <c r="C636">
        <v>1.596479</v>
      </c>
      <c r="D636">
        <v>0</v>
      </c>
      <c r="E636">
        <v>47227</v>
      </c>
    </row>
    <row r="637" spans="1:5">
      <c r="A637">
        <v>-32.530518000000001</v>
      </c>
      <c r="B637">
        <v>24.095490999999999</v>
      </c>
      <c r="C637">
        <v>1.593791</v>
      </c>
      <c r="D637">
        <v>0</v>
      </c>
      <c r="E637">
        <v>47230</v>
      </c>
    </row>
    <row r="638" spans="1:5">
      <c r="A638">
        <v>-32.932983</v>
      </c>
      <c r="B638">
        <v>22.674012999999999</v>
      </c>
      <c r="C638">
        <v>1.605866</v>
      </c>
      <c r="D638">
        <v>64</v>
      </c>
      <c r="E638">
        <v>47234</v>
      </c>
    </row>
    <row r="639" spans="1:5">
      <c r="A639">
        <v>-32.938643999999996</v>
      </c>
      <c r="B639">
        <v>20.706582999999998</v>
      </c>
      <c r="C639">
        <v>1.596041</v>
      </c>
      <c r="D639">
        <v>0</v>
      </c>
      <c r="E639">
        <v>47236</v>
      </c>
    </row>
    <row r="640" spans="1:5">
      <c r="A640">
        <v>-33.187514999999998</v>
      </c>
      <c r="B640">
        <v>18.675083000000001</v>
      </c>
      <c r="C640">
        <v>1.5791790000000001</v>
      </c>
      <c r="D640">
        <v>0</v>
      </c>
      <c r="E640">
        <v>47241</v>
      </c>
    </row>
    <row r="641" spans="1:5">
      <c r="A641">
        <v>-32.711624</v>
      </c>
      <c r="B641">
        <v>17.597678999999999</v>
      </c>
      <c r="C641">
        <v>1.5791790000000001</v>
      </c>
      <c r="D641">
        <v>0</v>
      </c>
      <c r="E641">
        <v>47249</v>
      </c>
    </row>
    <row r="642" spans="1:5">
      <c r="A642">
        <v>-32.720717999999998</v>
      </c>
      <c r="B642">
        <v>15.922082</v>
      </c>
      <c r="C642">
        <v>1.5647260000000001</v>
      </c>
      <c r="D642">
        <v>0</v>
      </c>
      <c r="E642">
        <v>47250</v>
      </c>
    </row>
    <row r="643" spans="1:5">
      <c r="A643">
        <v>-33.045546999999999</v>
      </c>
      <c r="B643">
        <v>15.606951</v>
      </c>
      <c r="C643">
        <v>1.568479</v>
      </c>
      <c r="D643">
        <v>0</v>
      </c>
      <c r="E643">
        <v>47251</v>
      </c>
    </row>
    <row r="644" spans="1:5">
      <c r="A644">
        <v>-33.596190999999997</v>
      </c>
      <c r="B644">
        <v>15.281779999999999</v>
      </c>
      <c r="C644">
        <v>1.5650299999999999</v>
      </c>
      <c r="D644">
        <v>0</v>
      </c>
      <c r="E644">
        <v>47259</v>
      </c>
    </row>
    <row r="645" spans="1:5">
      <c r="A645">
        <v>-33.437835999999997</v>
      </c>
      <c r="B645">
        <v>15.115975000000001</v>
      </c>
      <c r="C645">
        <v>1.572506</v>
      </c>
      <c r="D645">
        <v>0</v>
      </c>
      <c r="E645">
        <v>47262</v>
      </c>
    </row>
    <row r="646" spans="1:5">
      <c r="A646">
        <v>-33.143523999999999</v>
      </c>
      <c r="B646">
        <v>12.925578</v>
      </c>
      <c r="C646">
        <v>1.5601929999999999</v>
      </c>
      <c r="D646">
        <v>0</v>
      </c>
      <c r="E646">
        <v>47268</v>
      </c>
    </row>
    <row r="647" spans="1:5">
      <c r="A647">
        <v>-32.947524999999999</v>
      </c>
      <c r="B647">
        <v>12.245528999999999</v>
      </c>
      <c r="C647">
        <v>1.5601929999999999</v>
      </c>
      <c r="D647">
        <v>0</v>
      </c>
      <c r="E647">
        <v>47269</v>
      </c>
    </row>
    <row r="648" spans="1:5">
      <c r="A648">
        <v>-32.899078000000003</v>
      </c>
      <c r="B648">
        <v>10.839631000000001</v>
      </c>
      <c r="C648">
        <v>1.5601929999999999</v>
      </c>
      <c r="D648">
        <v>0</v>
      </c>
      <c r="E648">
        <v>47274</v>
      </c>
    </row>
    <row r="649" spans="1:5">
      <c r="A649">
        <v>-32.336365000000001</v>
      </c>
      <c r="B649">
        <v>13.958017999999999</v>
      </c>
      <c r="C649">
        <v>1.522473</v>
      </c>
      <c r="D649">
        <v>0</v>
      </c>
      <c r="E649">
        <v>47276</v>
      </c>
    </row>
    <row r="650" spans="1:5">
      <c r="A650">
        <v>-32.410477</v>
      </c>
      <c r="B650">
        <v>22.032219000000001</v>
      </c>
      <c r="C650">
        <v>1.516885</v>
      </c>
      <c r="D650">
        <v>0</v>
      </c>
      <c r="E650">
        <v>47285</v>
      </c>
    </row>
    <row r="651" spans="1:5">
      <c r="A651">
        <v>-31.985413000000001</v>
      </c>
      <c r="B651">
        <v>29.355931999999999</v>
      </c>
      <c r="C651">
        <v>1.5191840000000001</v>
      </c>
      <c r="D651">
        <v>0</v>
      </c>
      <c r="E651">
        <v>47288</v>
      </c>
    </row>
    <row r="652" spans="1:5">
      <c r="A652">
        <v>-32.186599999999999</v>
      </c>
      <c r="B652">
        <v>31.157067999999999</v>
      </c>
      <c r="C652">
        <v>1.5239720000000001</v>
      </c>
      <c r="D652">
        <v>0</v>
      </c>
      <c r="E652">
        <v>47290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0"/>
  <sheetViews>
    <sheetView workbookViewId="0"/>
  </sheetViews>
  <sheetFormatPr baseColWidth="10" defaultColWidth="8.83203125" defaultRowHeight="14"/>
  <sheetData>
    <row r="1" spans="1:5">
      <c r="A1" s="1" t="s">
        <v>262</v>
      </c>
      <c r="B1" s="1" t="s">
        <v>263</v>
      </c>
      <c r="C1" s="1" t="s">
        <v>264</v>
      </c>
      <c r="D1" s="1" t="s">
        <v>265</v>
      </c>
      <c r="E1" s="1" t="s">
        <v>3</v>
      </c>
    </row>
    <row r="2" spans="1:5">
      <c r="A2">
        <v>-76.451279</v>
      </c>
      <c r="B2">
        <v>9.6905509999999992</v>
      </c>
      <c r="C2">
        <v>8.5625000000000007E-2</v>
      </c>
      <c r="D2">
        <v>0</v>
      </c>
      <c r="E2">
        <v>308</v>
      </c>
    </row>
    <row r="3" spans="1:5">
      <c r="A3">
        <v>-76.755684000000002</v>
      </c>
      <c r="B3">
        <v>9.3506099999999996</v>
      </c>
      <c r="C3">
        <v>0.10956399999999999</v>
      </c>
      <c r="D3">
        <v>0</v>
      </c>
      <c r="E3">
        <v>309</v>
      </c>
    </row>
    <row r="4" spans="1:5">
      <c r="A4">
        <v>-77.876289</v>
      </c>
      <c r="B4">
        <v>11.370131000000001</v>
      </c>
      <c r="C4">
        <v>0.150365</v>
      </c>
      <c r="D4">
        <v>0</v>
      </c>
      <c r="E4">
        <v>311</v>
      </c>
    </row>
    <row r="5" spans="1:5">
      <c r="A5">
        <v>-78.850082</v>
      </c>
      <c r="B5">
        <v>13.269871999999999</v>
      </c>
      <c r="C5">
        <v>0.172182</v>
      </c>
      <c r="D5">
        <v>0</v>
      </c>
      <c r="E5">
        <v>313</v>
      </c>
    </row>
    <row r="6" spans="1:5">
      <c r="A6">
        <v>-79.455482000000003</v>
      </c>
      <c r="B6">
        <v>14.201442999999999</v>
      </c>
      <c r="C6">
        <v>0.21659600000000001</v>
      </c>
      <c r="D6">
        <v>0</v>
      </c>
      <c r="E6">
        <v>322</v>
      </c>
    </row>
    <row r="7" spans="1:5">
      <c r="A7">
        <v>-78.637435999999994</v>
      </c>
      <c r="B7">
        <v>16.399000000000001</v>
      </c>
      <c r="C7">
        <v>0.240535</v>
      </c>
      <c r="D7">
        <v>0</v>
      </c>
      <c r="E7">
        <v>323</v>
      </c>
    </row>
    <row r="8" spans="1:5">
      <c r="A8">
        <v>-78.476546999999997</v>
      </c>
      <c r="B8">
        <v>16.560648</v>
      </c>
      <c r="C8">
        <v>0.297433</v>
      </c>
      <c r="D8">
        <v>96</v>
      </c>
      <c r="E8">
        <v>326</v>
      </c>
    </row>
    <row r="9" spans="1:5">
      <c r="A9">
        <v>-77.914092999999994</v>
      </c>
      <c r="B9">
        <v>19.728764000000002</v>
      </c>
      <c r="C9">
        <v>0.34184799999999999</v>
      </c>
      <c r="D9">
        <v>0</v>
      </c>
      <c r="E9">
        <v>328</v>
      </c>
    </row>
    <row r="10" spans="1:5">
      <c r="A10">
        <v>-81.324104000000005</v>
      </c>
      <c r="B10">
        <v>14.764915999999999</v>
      </c>
      <c r="C10">
        <v>0.36808600000000002</v>
      </c>
      <c r="D10">
        <v>0</v>
      </c>
      <c r="E10">
        <v>334</v>
      </c>
    </row>
    <row r="11" spans="1:5">
      <c r="A11">
        <v>-83.696426000000002</v>
      </c>
      <c r="B11">
        <v>14.472034000000001</v>
      </c>
      <c r="C11">
        <v>0.42498399999999997</v>
      </c>
      <c r="D11">
        <v>0</v>
      </c>
      <c r="E11">
        <v>336</v>
      </c>
    </row>
    <row r="12" spans="1:5">
      <c r="A12">
        <v>-84.688666999999995</v>
      </c>
      <c r="B12">
        <v>12.333415</v>
      </c>
      <c r="C12">
        <v>0.45122299999999999</v>
      </c>
      <c r="D12">
        <v>0</v>
      </c>
      <c r="E12">
        <v>339</v>
      </c>
    </row>
    <row r="13" spans="1:5">
      <c r="A13">
        <v>-84.363158999999996</v>
      </c>
      <c r="B13">
        <v>15.397594</v>
      </c>
      <c r="C13">
        <v>0.47304000000000002</v>
      </c>
      <c r="D13">
        <v>0</v>
      </c>
      <c r="E13">
        <v>343</v>
      </c>
    </row>
    <row r="14" spans="1:5">
      <c r="A14">
        <v>-84.064293000000006</v>
      </c>
      <c r="B14">
        <v>19.563723</v>
      </c>
      <c r="C14">
        <v>0.50176600000000005</v>
      </c>
      <c r="D14">
        <v>0</v>
      </c>
      <c r="E14">
        <v>347</v>
      </c>
    </row>
    <row r="15" spans="1:5">
      <c r="A15">
        <v>-84.528380999999996</v>
      </c>
      <c r="B15">
        <v>23.543838999999998</v>
      </c>
      <c r="C15">
        <v>0.52570499999999998</v>
      </c>
      <c r="D15">
        <v>0</v>
      </c>
      <c r="E15">
        <v>351</v>
      </c>
    </row>
    <row r="16" spans="1:5">
      <c r="A16">
        <v>-83.482101</v>
      </c>
      <c r="B16">
        <v>18.933534999999999</v>
      </c>
      <c r="C16">
        <v>0.57815300000000003</v>
      </c>
      <c r="D16">
        <v>0</v>
      </c>
      <c r="E16">
        <v>355</v>
      </c>
    </row>
    <row r="17" spans="1:5">
      <c r="A17">
        <v>-82.337204</v>
      </c>
      <c r="B17">
        <v>15.774664</v>
      </c>
      <c r="C17">
        <v>0.62256699999999998</v>
      </c>
      <c r="D17">
        <v>0</v>
      </c>
      <c r="E17">
        <v>357</v>
      </c>
    </row>
    <row r="18" spans="1:5">
      <c r="A18">
        <v>-81.499802000000003</v>
      </c>
      <c r="B18">
        <v>13.948586000000001</v>
      </c>
      <c r="C18">
        <v>0.72021500000000005</v>
      </c>
      <c r="D18">
        <v>0</v>
      </c>
      <c r="E18">
        <v>365</v>
      </c>
    </row>
    <row r="19" spans="1:5">
      <c r="A19">
        <v>-80.947433000000004</v>
      </c>
      <c r="B19">
        <v>12.392728999999999</v>
      </c>
      <c r="C19">
        <v>0.78187399999999996</v>
      </c>
      <c r="D19">
        <v>0</v>
      </c>
      <c r="E19">
        <v>367</v>
      </c>
    </row>
    <row r="20" spans="1:5">
      <c r="A20">
        <v>-81.370536999999999</v>
      </c>
      <c r="B20">
        <v>10.630874</v>
      </c>
      <c r="C20">
        <v>0.82628800000000002</v>
      </c>
      <c r="D20">
        <v>0</v>
      </c>
      <c r="E20">
        <v>370</v>
      </c>
    </row>
    <row r="21" spans="1:5">
      <c r="A21">
        <v>-81.615668999999997</v>
      </c>
      <c r="B21">
        <v>9.2204519999999999</v>
      </c>
      <c r="C21">
        <v>0.85501400000000005</v>
      </c>
      <c r="D21">
        <v>0</v>
      </c>
      <c r="E21">
        <v>372</v>
      </c>
    </row>
    <row r="22" spans="1:5">
      <c r="A22">
        <v>-80.039223000000007</v>
      </c>
      <c r="B22">
        <v>8.8201110000000007</v>
      </c>
      <c r="C22">
        <v>0.883741</v>
      </c>
      <c r="D22">
        <v>0</v>
      </c>
      <c r="E22">
        <v>382</v>
      </c>
    </row>
    <row r="23" spans="1:5">
      <c r="A23">
        <v>-78.720993000000007</v>
      </c>
      <c r="B23">
        <v>8.2581299999999995</v>
      </c>
      <c r="C23">
        <v>0.94539899999999999</v>
      </c>
      <c r="D23">
        <v>0</v>
      </c>
      <c r="E23">
        <v>389</v>
      </c>
    </row>
    <row r="24" spans="1:5">
      <c r="A24">
        <v>-77.926758000000007</v>
      </c>
      <c r="B24">
        <v>8.3663050000000005</v>
      </c>
      <c r="C24">
        <v>0.97163699999999997</v>
      </c>
      <c r="D24">
        <v>0</v>
      </c>
      <c r="E24">
        <v>391</v>
      </c>
    </row>
    <row r="25" spans="1:5">
      <c r="A25">
        <v>-77.265732</v>
      </c>
      <c r="B25">
        <v>8.8023290000000003</v>
      </c>
      <c r="C25">
        <v>0.99557600000000002</v>
      </c>
      <c r="D25">
        <v>0</v>
      </c>
      <c r="E25">
        <v>395</v>
      </c>
    </row>
    <row r="26" spans="1:5">
      <c r="A26">
        <v>-76.256493000000006</v>
      </c>
      <c r="B26">
        <v>9.0490929999999992</v>
      </c>
      <c r="C26">
        <v>1.0363770000000001</v>
      </c>
      <c r="D26">
        <v>0</v>
      </c>
      <c r="E26">
        <v>397</v>
      </c>
    </row>
    <row r="27" spans="1:5">
      <c r="A27">
        <v>-75.743606999999997</v>
      </c>
      <c r="B27">
        <v>8.7453880000000002</v>
      </c>
      <c r="C27">
        <v>1.080792</v>
      </c>
      <c r="D27">
        <v>0</v>
      </c>
      <c r="E27">
        <v>403</v>
      </c>
    </row>
    <row r="28" spans="1:5">
      <c r="A28">
        <v>-75.761932000000002</v>
      </c>
      <c r="B28">
        <v>9.1172299999999993</v>
      </c>
      <c r="C28">
        <v>1.147535</v>
      </c>
      <c r="D28">
        <v>0</v>
      </c>
      <c r="E28">
        <v>404</v>
      </c>
    </row>
    <row r="29" spans="1:5">
      <c r="A29">
        <v>-75.978783000000007</v>
      </c>
      <c r="B29">
        <v>7.6428909999999997</v>
      </c>
      <c r="C29">
        <v>1.214278</v>
      </c>
      <c r="D29">
        <v>0</v>
      </c>
      <c r="E29">
        <v>410</v>
      </c>
    </row>
    <row r="30" spans="1:5">
      <c r="A30">
        <v>-76.829620000000006</v>
      </c>
      <c r="B30">
        <v>7.257358</v>
      </c>
      <c r="C30">
        <v>1.25508</v>
      </c>
      <c r="D30">
        <v>0</v>
      </c>
      <c r="E30">
        <v>413</v>
      </c>
    </row>
    <row r="31" spans="1:5">
      <c r="A31">
        <v>-76.188338999999999</v>
      </c>
      <c r="B31">
        <v>9.2573709999999991</v>
      </c>
      <c r="C31">
        <v>1.307528</v>
      </c>
      <c r="D31">
        <v>0</v>
      </c>
      <c r="E31">
        <v>423</v>
      </c>
    </row>
    <row r="32" spans="1:5">
      <c r="A32">
        <v>-82.281288000000004</v>
      </c>
      <c r="B32">
        <v>8.8856549999999999</v>
      </c>
      <c r="C32">
        <v>1.3854839999999999</v>
      </c>
      <c r="D32">
        <v>224</v>
      </c>
      <c r="E32">
        <v>426</v>
      </c>
    </row>
    <row r="33" spans="1:5">
      <c r="A33">
        <v>-89.973906999999997</v>
      </c>
      <c r="B33">
        <v>9.8450500000000005</v>
      </c>
      <c r="C33">
        <v>1.483133</v>
      </c>
      <c r="D33">
        <v>192</v>
      </c>
      <c r="E33">
        <v>427</v>
      </c>
    </row>
    <row r="34" spans="1:5">
      <c r="A34">
        <v>-89.712295999999995</v>
      </c>
      <c r="B34">
        <v>11.235874000000001</v>
      </c>
      <c r="C34">
        <v>1.527547</v>
      </c>
      <c r="D34">
        <v>0</v>
      </c>
      <c r="E34">
        <v>431</v>
      </c>
    </row>
    <row r="35" spans="1:5">
      <c r="A35">
        <v>-90.96096</v>
      </c>
      <c r="B35">
        <v>13.028862</v>
      </c>
      <c r="C35">
        <v>1.568349</v>
      </c>
      <c r="D35">
        <v>0</v>
      </c>
      <c r="E35">
        <v>434</v>
      </c>
    </row>
    <row r="36" spans="1:5">
      <c r="A36">
        <v>-89.874733000000006</v>
      </c>
      <c r="B36">
        <v>12.820930000000001</v>
      </c>
      <c r="C36">
        <v>1.6091500000000001</v>
      </c>
      <c r="D36">
        <v>0</v>
      </c>
      <c r="E36">
        <v>440</v>
      </c>
    </row>
    <row r="37" spans="1:5">
      <c r="A37">
        <v>-90.081924000000001</v>
      </c>
      <c r="B37">
        <v>13.953808</v>
      </c>
      <c r="C37">
        <v>1.7392209999999999</v>
      </c>
      <c r="D37">
        <v>0</v>
      </c>
      <c r="E37">
        <v>446</v>
      </c>
    </row>
    <row r="38" spans="1:5">
      <c r="A38">
        <v>-90.048148999999995</v>
      </c>
      <c r="B38">
        <v>16.166153000000001</v>
      </c>
      <c r="C38">
        <v>1.7631600000000001</v>
      </c>
      <c r="D38">
        <v>0</v>
      </c>
      <c r="E38">
        <v>448</v>
      </c>
    </row>
    <row r="39" spans="1:5">
      <c r="A39">
        <v>-90.516143999999997</v>
      </c>
      <c r="B39">
        <v>19.466560000000001</v>
      </c>
      <c r="C39">
        <v>1.789398</v>
      </c>
      <c r="D39">
        <v>0</v>
      </c>
      <c r="E39">
        <v>451</v>
      </c>
    </row>
    <row r="40" spans="1:5">
      <c r="A40">
        <v>-87.477608000000004</v>
      </c>
      <c r="B40">
        <v>23.454595999999999</v>
      </c>
      <c r="C40">
        <v>1.910641</v>
      </c>
      <c r="D40">
        <v>0</v>
      </c>
      <c r="E40">
        <v>455</v>
      </c>
    </row>
    <row r="41" spans="1:5">
      <c r="A41">
        <v>-85.385909999999996</v>
      </c>
      <c r="B41">
        <v>25.13571</v>
      </c>
      <c r="C41">
        <v>1.93458</v>
      </c>
      <c r="D41">
        <v>32</v>
      </c>
      <c r="E41">
        <v>462</v>
      </c>
    </row>
    <row r="42" spans="1:5">
      <c r="A42">
        <v>-83.687965000000005</v>
      </c>
      <c r="B42">
        <v>25.076104999999998</v>
      </c>
      <c r="C42">
        <v>1.975382</v>
      </c>
      <c r="D42">
        <v>96</v>
      </c>
      <c r="E42">
        <v>464</v>
      </c>
    </row>
    <row r="43" spans="1:5">
      <c r="A43">
        <v>-84.285477</v>
      </c>
      <c r="B43">
        <v>19.655684999999998</v>
      </c>
      <c r="C43">
        <v>2.0730300000000002</v>
      </c>
      <c r="D43">
        <v>0</v>
      </c>
      <c r="E43">
        <v>468</v>
      </c>
    </row>
    <row r="44" spans="1:5">
      <c r="A44">
        <v>-84.192993000000001</v>
      </c>
      <c r="B44">
        <v>15.583062</v>
      </c>
      <c r="C44">
        <v>2.0992679999999999</v>
      </c>
      <c r="D44">
        <v>0</v>
      </c>
      <c r="E44">
        <v>471</v>
      </c>
    </row>
    <row r="45" spans="1:5">
      <c r="A45">
        <v>-83.631195000000005</v>
      </c>
      <c r="B45">
        <v>12.92353</v>
      </c>
      <c r="C45">
        <v>2.151716</v>
      </c>
      <c r="D45">
        <v>0</v>
      </c>
      <c r="E45">
        <v>479</v>
      </c>
    </row>
    <row r="46" spans="1:5">
      <c r="A46">
        <v>-84.807372999999998</v>
      </c>
      <c r="B46">
        <v>16.578002999999999</v>
      </c>
      <c r="C46">
        <v>2.2493639999999999</v>
      </c>
      <c r="D46">
        <v>96</v>
      </c>
      <c r="E46">
        <v>480</v>
      </c>
    </row>
    <row r="47" spans="1:5">
      <c r="A47">
        <v>-85.463333000000006</v>
      </c>
      <c r="B47">
        <v>19.175298999999999</v>
      </c>
      <c r="C47">
        <v>2.2976559999999999</v>
      </c>
      <c r="D47">
        <v>0</v>
      </c>
      <c r="E47">
        <v>484</v>
      </c>
    </row>
    <row r="48" spans="1:5">
      <c r="A48">
        <v>-86.586601000000002</v>
      </c>
      <c r="B48">
        <v>21.800416999999999</v>
      </c>
      <c r="C48">
        <v>2.3459479999999999</v>
      </c>
      <c r="D48">
        <v>0</v>
      </c>
      <c r="E48">
        <v>493</v>
      </c>
    </row>
    <row r="49" spans="1:5">
      <c r="A49">
        <v>-86.383910999999998</v>
      </c>
      <c r="B49">
        <v>21.761454000000001</v>
      </c>
      <c r="C49">
        <v>2.386749</v>
      </c>
      <c r="D49">
        <v>0</v>
      </c>
      <c r="E49">
        <v>495</v>
      </c>
    </row>
    <row r="50" spans="1:5">
      <c r="A50">
        <v>-87.709350999999998</v>
      </c>
      <c r="B50">
        <v>22.942184000000001</v>
      </c>
      <c r="C50">
        <v>2.4534929999999999</v>
      </c>
      <c r="D50">
        <v>0</v>
      </c>
      <c r="E50">
        <v>502</v>
      </c>
    </row>
    <row r="51" spans="1:5">
      <c r="A51">
        <v>-84.534171999999998</v>
      </c>
      <c r="B51">
        <v>23.573665999999999</v>
      </c>
      <c r="C51">
        <v>2.4753090000000002</v>
      </c>
      <c r="D51">
        <v>0</v>
      </c>
      <c r="E51">
        <v>507</v>
      </c>
    </row>
    <row r="52" spans="1:5">
      <c r="A52">
        <v>-81.083564999999993</v>
      </c>
      <c r="B52">
        <v>20.142187</v>
      </c>
      <c r="C52">
        <v>2.5369679999999999</v>
      </c>
      <c r="D52">
        <v>0</v>
      </c>
      <c r="E52">
        <v>508</v>
      </c>
    </row>
    <row r="53" spans="1:5">
      <c r="A53">
        <v>-76.415749000000005</v>
      </c>
      <c r="B53">
        <v>15.938817</v>
      </c>
      <c r="C53">
        <v>2.5986259999999999</v>
      </c>
      <c r="D53">
        <v>0</v>
      </c>
      <c r="E53">
        <v>515</v>
      </c>
    </row>
    <row r="54" spans="1:5">
      <c r="A54">
        <v>-78.284881999999996</v>
      </c>
      <c r="B54">
        <v>12.984697000000001</v>
      </c>
      <c r="C54">
        <v>2.6204429999999999</v>
      </c>
      <c r="D54">
        <v>0</v>
      </c>
      <c r="E54">
        <v>519</v>
      </c>
    </row>
    <row r="55" spans="1:5">
      <c r="A55">
        <v>-84.204369</v>
      </c>
      <c r="B55">
        <v>11.866998000000001</v>
      </c>
      <c r="C55">
        <v>2.664857</v>
      </c>
      <c r="D55">
        <v>32</v>
      </c>
      <c r="E55">
        <v>523</v>
      </c>
    </row>
    <row r="56" spans="1:5">
      <c r="A56">
        <v>-99.326706000000001</v>
      </c>
      <c r="B56">
        <v>11.288468999999999</v>
      </c>
      <c r="C56">
        <v>2.6935829999999998</v>
      </c>
      <c r="D56">
        <v>0</v>
      </c>
      <c r="E56">
        <v>528</v>
      </c>
    </row>
    <row r="57" spans="1:5">
      <c r="A57">
        <v>-109.91786999999999</v>
      </c>
      <c r="B57">
        <v>10.776036</v>
      </c>
      <c r="C57">
        <v>2.7777020000000001</v>
      </c>
      <c r="D57">
        <v>0</v>
      </c>
      <c r="E57">
        <v>532</v>
      </c>
    </row>
    <row r="58" spans="1:5">
      <c r="A58">
        <v>-87.868949999999998</v>
      </c>
      <c r="B58">
        <v>12.040901</v>
      </c>
      <c r="C58">
        <v>2.8393600000000001</v>
      </c>
      <c r="D58">
        <v>0</v>
      </c>
      <c r="E58">
        <v>536</v>
      </c>
    </row>
    <row r="59" spans="1:5">
      <c r="A59">
        <v>-83.741652999999999</v>
      </c>
      <c r="B59">
        <v>13.808055</v>
      </c>
      <c r="C59">
        <v>2.8680870000000001</v>
      </c>
      <c r="D59">
        <v>32</v>
      </c>
      <c r="E59">
        <v>539</v>
      </c>
    </row>
    <row r="60" spans="1:5">
      <c r="A60">
        <v>-86.312584000000001</v>
      </c>
      <c r="B60">
        <v>17.347100999999999</v>
      </c>
      <c r="C60">
        <v>2.9348299999999998</v>
      </c>
      <c r="D60">
        <v>0</v>
      </c>
      <c r="E60">
        <v>543</v>
      </c>
    </row>
    <row r="61" spans="1:5">
      <c r="A61">
        <v>-85.955742000000001</v>
      </c>
      <c r="B61">
        <v>12.015666</v>
      </c>
      <c r="C61">
        <v>2.967762</v>
      </c>
      <c r="D61">
        <v>0</v>
      </c>
      <c r="E61">
        <v>544</v>
      </c>
    </row>
    <row r="62" spans="1:5">
      <c r="A62">
        <v>-85.770781999999997</v>
      </c>
      <c r="B62">
        <v>10.523902</v>
      </c>
      <c r="C62">
        <v>2.9776069999999999</v>
      </c>
      <c r="D62">
        <v>0</v>
      </c>
      <c r="E62">
        <v>547</v>
      </c>
    </row>
    <row r="63" spans="1:5">
      <c r="A63">
        <v>-85.235793999999999</v>
      </c>
      <c r="B63">
        <v>10.781521</v>
      </c>
      <c r="C63">
        <v>3.0258389999999999</v>
      </c>
      <c r="D63">
        <v>0</v>
      </c>
      <c r="E63">
        <v>550</v>
      </c>
    </row>
    <row r="64" spans="1:5">
      <c r="A64">
        <v>-86.650115999999997</v>
      </c>
      <c r="B64">
        <v>13.731064</v>
      </c>
      <c r="C64">
        <v>3.0089760000000001</v>
      </c>
      <c r="D64">
        <v>0</v>
      </c>
      <c r="E64">
        <v>555</v>
      </c>
    </row>
    <row r="65" spans="1:5">
      <c r="A65">
        <v>-87.245131999999998</v>
      </c>
      <c r="B65">
        <v>15.283947</v>
      </c>
      <c r="C65">
        <v>3.071278</v>
      </c>
      <c r="D65">
        <v>0</v>
      </c>
      <c r="E65">
        <v>559</v>
      </c>
    </row>
    <row r="66" spans="1:5">
      <c r="A66">
        <v>-87.946158999999994</v>
      </c>
      <c r="B66">
        <v>18.031192999999998</v>
      </c>
      <c r="C66">
        <v>3.050802</v>
      </c>
      <c r="D66">
        <v>0</v>
      </c>
      <c r="E66">
        <v>562</v>
      </c>
    </row>
    <row r="67" spans="1:5">
      <c r="A67">
        <v>-88.539032000000006</v>
      </c>
      <c r="B67">
        <v>18.492882000000002</v>
      </c>
      <c r="C67">
        <v>3.1048200000000001</v>
      </c>
      <c r="D67">
        <v>0</v>
      </c>
      <c r="E67">
        <v>563</v>
      </c>
    </row>
    <row r="68" spans="1:5">
      <c r="A68">
        <v>-88.617355000000003</v>
      </c>
      <c r="B68">
        <v>20.268028000000001</v>
      </c>
      <c r="C68">
        <v>3.0718610000000002</v>
      </c>
      <c r="D68">
        <v>0</v>
      </c>
      <c r="E68">
        <v>567</v>
      </c>
    </row>
    <row r="69" spans="1:5">
      <c r="A69">
        <v>-89.006553999999994</v>
      </c>
      <c r="B69">
        <v>21.396249999999998</v>
      </c>
      <c r="C69">
        <v>3.1115659999999998</v>
      </c>
      <c r="D69">
        <v>0</v>
      </c>
      <c r="E69">
        <v>570</v>
      </c>
    </row>
    <row r="70" spans="1:5">
      <c r="A70">
        <v>-87.081069999999997</v>
      </c>
      <c r="B70">
        <v>22.374186999999999</v>
      </c>
      <c r="C70">
        <v>3.1115650000000001</v>
      </c>
      <c r="D70">
        <v>0</v>
      </c>
      <c r="E70">
        <v>573</v>
      </c>
    </row>
    <row r="71" spans="1:5">
      <c r="A71">
        <v>-86.093506000000005</v>
      </c>
      <c r="B71">
        <v>24.585826999999998</v>
      </c>
      <c r="C71">
        <v>3.1029589999999998</v>
      </c>
      <c r="D71">
        <v>0</v>
      </c>
      <c r="E71">
        <v>576</v>
      </c>
    </row>
    <row r="72" spans="1:5">
      <c r="A72">
        <v>-85.514358999999999</v>
      </c>
      <c r="B72">
        <v>25.027381999999999</v>
      </c>
      <c r="C72">
        <v>3.0985369999999999</v>
      </c>
      <c r="D72">
        <v>128</v>
      </c>
      <c r="E72">
        <v>581</v>
      </c>
    </row>
    <row r="73" spans="1:5">
      <c r="A73">
        <v>-85.247298999999998</v>
      </c>
      <c r="B73">
        <v>25.795632999999999</v>
      </c>
      <c r="C73">
        <v>3.1175220000000001</v>
      </c>
      <c r="D73">
        <v>96</v>
      </c>
      <c r="E73">
        <v>586</v>
      </c>
    </row>
    <row r="74" spans="1:5">
      <c r="A74">
        <v>-84.818961999999999</v>
      </c>
      <c r="B74">
        <v>25.911021999999999</v>
      </c>
      <c r="C74">
        <v>3.1175220000000001</v>
      </c>
      <c r="D74">
        <v>0</v>
      </c>
      <c r="E74">
        <v>587</v>
      </c>
    </row>
    <row r="75" spans="1:5">
      <c r="A75">
        <v>-84.465378000000001</v>
      </c>
      <c r="B75">
        <v>25.843733</v>
      </c>
      <c r="C75">
        <v>3.1912319999999998</v>
      </c>
      <c r="D75">
        <v>0</v>
      </c>
      <c r="E75">
        <v>591</v>
      </c>
    </row>
    <row r="76" spans="1:5">
      <c r="A76">
        <v>-84.622619999999998</v>
      </c>
      <c r="B76">
        <v>25.688020999999999</v>
      </c>
      <c r="C76">
        <v>3.2004419999999998</v>
      </c>
      <c r="D76">
        <v>0</v>
      </c>
      <c r="E76">
        <v>594</v>
      </c>
    </row>
    <row r="77" spans="1:5">
      <c r="A77">
        <v>-84.765961000000004</v>
      </c>
      <c r="B77">
        <v>25.08577</v>
      </c>
      <c r="C77">
        <v>3.1968290000000001</v>
      </c>
      <c r="D77">
        <v>0</v>
      </c>
      <c r="E77">
        <v>599</v>
      </c>
    </row>
    <row r="78" spans="1:5">
      <c r="A78">
        <v>-84.877883999999995</v>
      </c>
      <c r="B78">
        <v>25.094183000000001</v>
      </c>
      <c r="C78">
        <v>3.127907</v>
      </c>
      <c r="D78">
        <v>0</v>
      </c>
      <c r="E78">
        <v>603</v>
      </c>
    </row>
    <row r="79" spans="1:5">
      <c r="A79">
        <v>-85.632248000000004</v>
      </c>
      <c r="B79">
        <v>27.712686999999999</v>
      </c>
      <c r="C79">
        <v>3.1106630000000002</v>
      </c>
      <c r="D79">
        <v>0</v>
      </c>
      <c r="E79">
        <v>605</v>
      </c>
    </row>
    <row r="80" spans="1:5">
      <c r="A80">
        <v>-86.310912999999999</v>
      </c>
      <c r="B80">
        <v>28.059994</v>
      </c>
      <c r="C80">
        <v>3.1106630000000002</v>
      </c>
      <c r="D80">
        <v>0</v>
      </c>
      <c r="E80">
        <v>609</v>
      </c>
    </row>
    <row r="81" spans="1:5">
      <c r="A81">
        <v>-86.588531000000003</v>
      </c>
      <c r="B81">
        <v>28.266085</v>
      </c>
      <c r="C81">
        <v>3.1081750000000001</v>
      </c>
      <c r="D81">
        <v>0</v>
      </c>
      <c r="E81">
        <v>617</v>
      </c>
    </row>
    <row r="82" spans="1:5">
      <c r="A82">
        <v>-85.766998000000001</v>
      </c>
      <c r="B82">
        <v>27.167711000000001</v>
      </c>
      <c r="C82">
        <v>3.1277400000000002</v>
      </c>
      <c r="D82">
        <v>0</v>
      </c>
      <c r="E82">
        <v>621</v>
      </c>
    </row>
    <row r="83" spans="1:5">
      <c r="A83">
        <v>-84.958816999999996</v>
      </c>
      <c r="B83">
        <v>25.577293000000001</v>
      </c>
      <c r="C83">
        <v>3.132825</v>
      </c>
      <c r="D83">
        <v>96</v>
      </c>
      <c r="E83">
        <v>627</v>
      </c>
    </row>
    <row r="84" spans="1:5">
      <c r="A84">
        <v>-84.012237999999996</v>
      </c>
      <c r="B84">
        <v>24.451263000000001</v>
      </c>
      <c r="C84">
        <v>3.135313</v>
      </c>
      <c r="D84">
        <v>0</v>
      </c>
      <c r="E84">
        <v>628</v>
      </c>
    </row>
    <row r="85" spans="1:5">
      <c r="A85">
        <v>-83.107535999999996</v>
      </c>
      <c r="B85">
        <v>20.858356000000001</v>
      </c>
      <c r="C85">
        <v>3.1730330000000002</v>
      </c>
      <c r="D85">
        <v>0</v>
      </c>
      <c r="E85">
        <v>630</v>
      </c>
    </row>
    <row r="86" spans="1:5">
      <c r="A86">
        <v>-82.838973999999993</v>
      </c>
      <c r="B86">
        <v>15.970632</v>
      </c>
      <c r="C86">
        <v>3.1730330000000002</v>
      </c>
      <c r="D86">
        <v>128</v>
      </c>
      <c r="E86">
        <v>639</v>
      </c>
    </row>
    <row r="87" spans="1:5">
      <c r="A87">
        <v>-82.300858000000005</v>
      </c>
      <c r="B87">
        <v>13.753031</v>
      </c>
      <c r="C87">
        <v>3.1504349999999999</v>
      </c>
      <c r="D87">
        <v>0</v>
      </c>
      <c r="E87">
        <v>641</v>
      </c>
    </row>
    <row r="88" spans="1:5">
      <c r="A88">
        <v>-82.751250999999996</v>
      </c>
      <c r="B88">
        <v>16.999234999999999</v>
      </c>
      <c r="C88">
        <v>3.1281059999999998</v>
      </c>
      <c r="D88">
        <v>0</v>
      </c>
      <c r="E88">
        <v>643</v>
      </c>
    </row>
    <row r="89" spans="1:5">
      <c r="A89">
        <v>-82.887596000000002</v>
      </c>
      <c r="B89">
        <v>19.286497000000001</v>
      </c>
      <c r="C89">
        <v>3.1057769999999998</v>
      </c>
      <c r="D89">
        <v>0</v>
      </c>
      <c r="E89">
        <v>647</v>
      </c>
    </row>
    <row r="90" spans="1:5">
      <c r="A90">
        <v>-82.880431999999999</v>
      </c>
      <c r="B90">
        <v>20.939565999999999</v>
      </c>
      <c r="C90">
        <v>3.0912139999999999</v>
      </c>
      <c r="D90">
        <v>0</v>
      </c>
      <c r="E90">
        <v>649</v>
      </c>
    </row>
    <row r="91" spans="1:5">
      <c r="A91">
        <v>-82.505607999999995</v>
      </c>
      <c r="B91">
        <v>19.115068000000001</v>
      </c>
      <c r="C91">
        <v>3.0912139999999999</v>
      </c>
      <c r="D91">
        <v>0</v>
      </c>
      <c r="E91">
        <v>654</v>
      </c>
    </row>
    <row r="92" spans="1:5">
      <c r="A92">
        <v>-82.138122999999993</v>
      </c>
      <c r="B92">
        <v>17.484219</v>
      </c>
      <c r="C92">
        <v>3.0615489999999999</v>
      </c>
      <c r="D92">
        <v>0</v>
      </c>
      <c r="E92">
        <v>658</v>
      </c>
    </row>
    <row r="93" spans="1:5">
      <c r="A93">
        <v>-82.126068000000004</v>
      </c>
      <c r="B93">
        <v>17.173684999999999</v>
      </c>
      <c r="C93">
        <v>2.9926279999999998</v>
      </c>
      <c r="D93">
        <v>0</v>
      </c>
      <c r="E93">
        <v>660</v>
      </c>
    </row>
    <row r="94" spans="1:5">
      <c r="A94">
        <v>-80.401725999999996</v>
      </c>
      <c r="B94">
        <v>15.070036</v>
      </c>
      <c r="C94">
        <v>2.9700299999999999</v>
      </c>
      <c r="D94">
        <v>0</v>
      </c>
      <c r="E94">
        <v>667</v>
      </c>
    </row>
    <row r="95" spans="1:5">
      <c r="A95">
        <v>-78.485084999999998</v>
      </c>
      <c r="B95">
        <v>13.845859000000001</v>
      </c>
      <c r="C95">
        <v>2.9554670000000001</v>
      </c>
      <c r="D95">
        <v>0</v>
      </c>
      <c r="E95">
        <v>668</v>
      </c>
    </row>
    <row r="96" spans="1:5">
      <c r="A96">
        <v>-77.155051999999998</v>
      </c>
      <c r="B96">
        <v>13.245932</v>
      </c>
      <c r="C96">
        <v>2.9590800000000002</v>
      </c>
      <c r="D96">
        <v>0</v>
      </c>
      <c r="E96">
        <v>673</v>
      </c>
    </row>
    <row r="97" spans="1:5">
      <c r="A97">
        <v>-78.007309000000006</v>
      </c>
      <c r="B97">
        <v>11.782341000000001</v>
      </c>
      <c r="C97">
        <v>2.8957519999999999</v>
      </c>
      <c r="D97">
        <v>0</v>
      </c>
      <c r="E97">
        <v>679</v>
      </c>
    </row>
    <row r="98" spans="1:5">
      <c r="A98">
        <v>-77.781959999999998</v>
      </c>
      <c r="B98">
        <v>9.945964</v>
      </c>
      <c r="C98">
        <v>2.9032279999999999</v>
      </c>
      <c r="D98">
        <v>0</v>
      </c>
      <c r="E98">
        <v>682</v>
      </c>
    </row>
    <row r="99" spans="1:5">
      <c r="A99">
        <v>-77.492667999999995</v>
      </c>
      <c r="B99">
        <v>8.5490619999999993</v>
      </c>
      <c r="C99">
        <v>2.8988070000000001</v>
      </c>
      <c r="D99">
        <v>0</v>
      </c>
      <c r="E99">
        <v>684</v>
      </c>
    </row>
    <row r="100" spans="1:5">
      <c r="A100">
        <v>-79.868972999999997</v>
      </c>
      <c r="B100">
        <v>10.326358000000001</v>
      </c>
      <c r="C100">
        <v>2.8616820000000001</v>
      </c>
      <c r="D100">
        <v>0</v>
      </c>
      <c r="E100">
        <v>687</v>
      </c>
    </row>
    <row r="101" spans="1:5">
      <c r="A101">
        <v>-81.706351999999995</v>
      </c>
      <c r="B101">
        <v>11.921875999999999</v>
      </c>
      <c r="C101">
        <v>2.9218630000000001</v>
      </c>
      <c r="D101">
        <v>0</v>
      </c>
      <c r="E101">
        <v>692</v>
      </c>
    </row>
    <row r="102" spans="1:5">
      <c r="A102">
        <v>-82.782668999999999</v>
      </c>
      <c r="B102">
        <v>13.487683000000001</v>
      </c>
      <c r="C102">
        <v>2.9335089999999999</v>
      </c>
      <c r="D102">
        <v>0</v>
      </c>
      <c r="E102">
        <v>701</v>
      </c>
    </row>
    <row r="103" spans="1:5">
      <c r="A103">
        <v>-82.986435</v>
      </c>
      <c r="B103">
        <v>11.775793</v>
      </c>
      <c r="C103">
        <v>2.8576779999999999</v>
      </c>
      <c r="D103">
        <v>0</v>
      </c>
      <c r="E103">
        <v>702</v>
      </c>
    </row>
    <row r="104" spans="1:5">
      <c r="A104">
        <v>-82.735634000000005</v>
      </c>
      <c r="B104">
        <v>10.733231999999999</v>
      </c>
      <c r="C104">
        <v>2.90361</v>
      </c>
      <c r="D104">
        <v>0</v>
      </c>
      <c r="E104">
        <v>704</v>
      </c>
    </row>
    <row r="105" spans="1:5">
      <c r="A105">
        <v>-82.905319000000006</v>
      </c>
      <c r="B105">
        <v>8.9597580000000008</v>
      </c>
      <c r="C105">
        <v>2.9724050000000002</v>
      </c>
      <c r="D105">
        <v>0</v>
      </c>
      <c r="E105">
        <v>708</v>
      </c>
    </row>
    <row r="106" spans="1:5">
      <c r="A106">
        <v>-84.328911000000005</v>
      </c>
      <c r="B106">
        <v>8.1571730000000002</v>
      </c>
      <c r="C106">
        <v>2.9469270000000001</v>
      </c>
      <c r="D106">
        <v>128</v>
      </c>
      <c r="E106">
        <v>710</v>
      </c>
    </row>
    <row r="107" spans="1:5">
      <c r="A107">
        <v>-84.942085000000006</v>
      </c>
      <c r="B107">
        <v>8.3922659999999993</v>
      </c>
      <c r="C107">
        <v>2.9555340000000001</v>
      </c>
      <c r="D107">
        <v>224</v>
      </c>
      <c r="E107">
        <v>715</v>
      </c>
    </row>
    <row r="108" spans="1:5">
      <c r="A108">
        <v>-85.367203000000003</v>
      </c>
      <c r="B108">
        <v>9.4763450000000002</v>
      </c>
      <c r="C108">
        <v>2.9516559999999998</v>
      </c>
      <c r="D108">
        <v>0</v>
      </c>
      <c r="E108">
        <v>717</v>
      </c>
    </row>
    <row r="109" spans="1:5">
      <c r="A109">
        <v>-85.445480000000003</v>
      </c>
      <c r="B109">
        <v>14.692537</v>
      </c>
      <c r="C109">
        <v>2.934793</v>
      </c>
      <c r="D109">
        <v>0</v>
      </c>
      <c r="E109">
        <v>720</v>
      </c>
    </row>
    <row r="110" spans="1:5">
      <c r="A110">
        <v>-86.607330000000005</v>
      </c>
      <c r="B110">
        <v>21.992283</v>
      </c>
      <c r="C110">
        <v>2.908852</v>
      </c>
      <c r="D110">
        <v>0</v>
      </c>
      <c r="E110">
        <v>727</v>
      </c>
    </row>
    <row r="111" spans="1:5">
      <c r="A111">
        <v>-87.378128000000004</v>
      </c>
      <c r="B111">
        <v>26.238817000000001</v>
      </c>
      <c r="C111">
        <v>2.9278360000000001</v>
      </c>
      <c r="D111">
        <v>0</v>
      </c>
      <c r="E111">
        <v>731</v>
      </c>
    </row>
    <row r="112" spans="1:5">
      <c r="A112">
        <v>-85.387848000000005</v>
      </c>
      <c r="B112">
        <v>28.334305000000001</v>
      </c>
      <c r="C112">
        <v>2.8949039999999999</v>
      </c>
      <c r="D112">
        <v>0</v>
      </c>
      <c r="E112">
        <v>735</v>
      </c>
    </row>
    <row r="113" spans="1:5">
      <c r="A113">
        <v>-85.120437999999993</v>
      </c>
      <c r="B113">
        <v>29.284714000000001</v>
      </c>
      <c r="C113">
        <v>2.8594840000000001</v>
      </c>
      <c r="D113">
        <v>0</v>
      </c>
      <c r="E113">
        <v>736</v>
      </c>
    </row>
    <row r="114" spans="1:5">
      <c r="A114">
        <v>-84.823723000000001</v>
      </c>
      <c r="B114">
        <v>30.033681999999999</v>
      </c>
      <c r="C114">
        <v>2.882082</v>
      </c>
      <c r="D114">
        <v>0</v>
      </c>
      <c r="E114">
        <v>741</v>
      </c>
    </row>
    <row r="115" spans="1:5">
      <c r="A115">
        <v>-83.834952999999999</v>
      </c>
      <c r="B115">
        <v>29.328513999999998</v>
      </c>
      <c r="C115">
        <v>2.8663940000000001</v>
      </c>
      <c r="D115">
        <v>0</v>
      </c>
      <c r="E115">
        <v>749</v>
      </c>
    </row>
    <row r="116" spans="1:5">
      <c r="A116">
        <v>-82.942824999999999</v>
      </c>
      <c r="B116">
        <v>27.476787999999999</v>
      </c>
      <c r="C116">
        <v>2.8616060000000001</v>
      </c>
      <c r="D116">
        <v>0</v>
      </c>
      <c r="E116">
        <v>750</v>
      </c>
    </row>
    <row r="117" spans="1:5">
      <c r="A117">
        <v>-82.309486000000007</v>
      </c>
      <c r="B117">
        <v>24.728748</v>
      </c>
      <c r="C117">
        <v>2.8343850000000002</v>
      </c>
      <c r="D117">
        <v>0</v>
      </c>
      <c r="E117">
        <v>753</v>
      </c>
    </row>
    <row r="118" spans="1:5">
      <c r="A118">
        <v>-80.706253000000004</v>
      </c>
      <c r="B118">
        <v>22.242588000000001</v>
      </c>
      <c r="C118">
        <v>2.801453</v>
      </c>
      <c r="D118">
        <v>0</v>
      </c>
      <c r="E118">
        <v>756</v>
      </c>
    </row>
    <row r="119" spans="1:5">
      <c r="A119">
        <v>-79.390640000000005</v>
      </c>
      <c r="B119">
        <v>20.862328000000002</v>
      </c>
      <c r="C119">
        <v>2.8210190000000002</v>
      </c>
      <c r="D119">
        <v>224</v>
      </c>
      <c r="E119">
        <v>764</v>
      </c>
    </row>
    <row r="120" spans="1:5">
      <c r="A120">
        <v>-79.055389000000005</v>
      </c>
      <c r="B120">
        <v>18.389289999999999</v>
      </c>
      <c r="C120">
        <v>2.8210190000000002</v>
      </c>
      <c r="D120">
        <v>0</v>
      </c>
      <c r="E120">
        <v>766</v>
      </c>
    </row>
    <row r="121" spans="1:5">
      <c r="A121">
        <v>-79.970855999999998</v>
      </c>
      <c r="B121">
        <v>16.648067000000001</v>
      </c>
      <c r="C121">
        <v>2.783299</v>
      </c>
      <c r="D121">
        <v>0</v>
      </c>
      <c r="E121">
        <v>767</v>
      </c>
    </row>
    <row r="122" spans="1:5">
      <c r="A122">
        <v>-79.841292999999993</v>
      </c>
      <c r="B122">
        <v>15.534193999999999</v>
      </c>
      <c r="C122">
        <v>2.742794</v>
      </c>
      <c r="D122">
        <v>32</v>
      </c>
      <c r="E122">
        <v>773</v>
      </c>
    </row>
    <row r="123" spans="1:5">
      <c r="A123">
        <v>-80.255127000000002</v>
      </c>
      <c r="B123">
        <v>14.580422</v>
      </c>
      <c r="C123">
        <v>2.7150379999999998</v>
      </c>
      <c r="D123">
        <v>0</v>
      </c>
      <c r="E123">
        <v>777</v>
      </c>
    </row>
    <row r="124" spans="1:5">
      <c r="A124">
        <v>-79.758422999999993</v>
      </c>
      <c r="B124">
        <v>17.69286</v>
      </c>
      <c r="C124">
        <v>2.7150379999999998</v>
      </c>
      <c r="D124">
        <v>0</v>
      </c>
      <c r="E124">
        <v>787</v>
      </c>
    </row>
    <row r="125" spans="1:5">
      <c r="A125">
        <v>-80.040122999999994</v>
      </c>
      <c r="B125">
        <v>20.217013999999999</v>
      </c>
      <c r="C125">
        <v>2.652736</v>
      </c>
      <c r="D125">
        <v>0</v>
      </c>
      <c r="E125">
        <v>788</v>
      </c>
    </row>
    <row r="126" spans="1:5">
      <c r="A126">
        <v>-80.398978999999997</v>
      </c>
      <c r="B126">
        <v>22.801058000000001</v>
      </c>
      <c r="C126">
        <v>2.6695989999999998</v>
      </c>
      <c r="D126">
        <v>0</v>
      </c>
      <c r="E126">
        <v>791</v>
      </c>
    </row>
    <row r="127" spans="1:5">
      <c r="A127">
        <v>-82.265670999999998</v>
      </c>
      <c r="B127">
        <v>27.899042000000001</v>
      </c>
      <c r="C127">
        <v>2.632444</v>
      </c>
      <c r="D127">
        <v>0</v>
      </c>
      <c r="E127">
        <v>799</v>
      </c>
    </row>
    <row r="128" spans="1:5">
      <c r="A128">
        <v>-83.653853999999995</v>
      </c>
      <c r="B128">
        <v>30.89584</v>
      </c>
      <c r="C128">
        <v>2.6806760000000001</v>
      </c>
      <c r="D128">
        <v>0</v>
      </c>
      <c r="E128">
        <v>802</v>
      </c>
    </row>
    <row r="129" spans="1:5">
      <c r="A129">
        <v>-85.598686000000001</v>
      </c>
      <c r="B129">
        <v>34.131489000000002</v>
      </c>
      <c r="C129">
        <v>2.6490049999999998</v>
      </c>
      <c r="D129">
        <v>0</v>
      </c>
      <c r="E129">
        <v>805</v>
      </c>
    </row>
    <row r="130" spans="1:5">
      <c r="A130">
        <v>-86.376311999999999</v>
      </c>
      <c r="B130">
        <v>34.500126000000002</v>
      </c>
      <c r="C130">
        <v>2.6949369999999999</v>
      </c>
      <c r="D130">
        <v>0</v>
      </c>
      <c r="E130">
        <v>807</v>
      </c>
    </row>
    <row r="131" spans="1:5">
      <c r="A131">
        <v>-87.262389999999996</v>
      </c>
      <c r="B131">
        <v>34.678871000000001</v>
      </c>
      <c r="C131">
        <v>2.6874470000000001</v>
      </c>
      <c r="D131">
        <v>0</v>
      </c>
      <c r="E131">
        <v>812</v>
      </c>
    </row>
    <row r="132" spans="1:5">
      <c r="A132">
        <v>-88.126098999999996</v>
      </c>
      <c r="B132">
        <v>34.795338000000001</v>
      </c>
      <c r="C132">
        <v>2.6895690000000001</v>
      </c>
      <c r="D132">
        <v>0</v>
      </c>
      <c r="E132">
        <v>816</v>
      </c>
    </row>
    <row r="133" spans="1:5">
      <c r="A133">
        <v>-85.629761000000002</v>
      </c>
      <c r="B133">
        <v>28.454571000000001</v>
      </c>
      <c r="C133">
        <v>2.6895690000000001</v>
      </c>
      <c r="D133">
        <v>0</v>
      </c>
      <c r="E133">
        <v>821</v>
      </c>
    </row>
    <row r="134" spans="1:5">
      <c r="A134">
        <v>-83.778046000000003</v>
      </c>
      <c r="B134">
        <v>24.777730999999999</v>
      </c>
      <c r="C134">
        <v>2.6847810000000001</v>
      </c>
      <c r="D134">
        <v>0</v>
      </c>
      <c r="E134">
        <v>822</v>
      </c>
    </row>
    <row r="135" spans="1:5">
      <c r="A135">
        <v>-82.478568999999993</v>
      </c>
      <c r="B135">
        <v>24.259505999999998</v>
      </c>
      <c r="C135">
        <v>2.6279340000000002</v>
      </c>
      <c r="D135">
        <v>0</v>
      </c>
      <c r="E135">
        <v>828</v>
      </c>
    </row>
    <row r="136" spans="1:5">
      <c r="A136">
        <v>-83.775169000000005</v>
      </c>
      <c r="B136">
        <v>27.111274999999999</v>
      </c>
      <c r="C136">
        <v>2.633019</v>
      </c>
      <c r="D136">
        <v>0</v>
      </c>
      <c r="E136">
        <v>831</v>
      </c>
    </row>
    <row r="137" spans="1:5">
      <c r="A137">
        <v>-85.144088999999994</v>
      </c>
      <c r="B137">
        <v>30.304311999999999</v>
      </c>
      <c r="C137">
        <v>2.633019</v>
      </c>
      <c r="D137">
        <v>0</v>
      </c>
      <c r="E137">
        <v>836</v>
      </c>
    </row>
    <row r="138" spans="1:5">
      <c r="A138">
        <v>-86.295631</v>
      </c>
      <c r="B138">
        <v>34.248961999999999</v>
      </c>
      <c r="C138">
        <v>2.6282320000000001</v>
      </c>
      <c r="D138">
        <v>0</v>
      </c>
      <c r="E138">
        <v>840</v>
      </c>
    </row>
    <row r="139" spans="1:5">
      <c r="A139">
        <v>-87.484900999999994</v>
      </c>
      <c r="B139">
        <v>35.876140999999997</v>
      </c>
      <c r="C139">
        <v>2.6814659999999999</v>
      </c>
      <c r="D139">
        <v>0</v>
      </c>
      <c r="E139">
        <v>843</v>
      </c>
    </row>
    <row r="140" spans="1:5">
      <c r="A140">
        <v>-88.323554999999999</v>
      </c>
      <c r="B140">
        <v>36.757317</v>
      </c>
      <c r="C140">
        <v>2.6609910000000001</v>
      </c>
      <c r="D140">
        <v>0</v>
      </c>
      <c r="E140">
        <v>848</v>
      </c>
    </row>
    <row r="141" spans="1:5">
      <c r="A141">
        <v>-88.562683000000007</v>
      </c>
      <c r="B141">
        <v>36.858795000000001</v>
      </c>
      <c r="C141">
        <v>2.6586910000000001</v>
      </c>
      <c r="D141">
        <v>0</v>
      </c>
      <c r="E141">
        <v>850</v>
      </c>
    </row>
    <row r="142" spans="1:5">
      <c r="A142">
        <v>-87.203636000000003</v>
      </c>
      <c r="B142">
        <v>36.486148999999997</v>
      </c>
      <c r="C142">
        <v>2.6343380000000001</v>
      </c>
      <c r="D142">
        <v>0</v>
      </c>
      <c r="E142">
        <v>853</v>
      </c>
    </row>
    <row r="143" spans="1:5">
      <c r="A143">
        <v>-86.196670999999995</v>
      </c>
      <c r="B143">
        <v>33.950245000000002</v>
      </c>
      <c r="C143">
        <v>2.6244930000000002</v>
      </c>
      <c r="D143">
        <v>0</v>
      </c>
      <c r="E143">
        <v>858</v>
      </c>
    </row>
    <row r="144" spans="1:5">
      <c r="A144">
        <v>-84.253722999999994</v>
      </c>
      <c r="B144">
        <v>31.731473999999999</v>
      </c>
      <c r="C144">
        <v>2.6625100000000002</v>
      </c>
      <c r="D144">
        <v>0</v>
      </c>
      <c r="E144">
        <v>864</v>
      </c>
    </row>
    <row r="145" spans="1:5">
      <c r="A145">
        <v>-83.411591000000001</v>
      </c>
      <c r="B145">
        <v>27.804152999999999</v>
      </c>
      <c r="C145">
        <v>2.6247910000000001</v>
      </c>
      <c r="D145">
        <v>0</v>
      </c>
      <c r="E145">
        <v>866</v>
      </c>
    </row>
    <row r="146" spans="1:5">
      <c r="A146">
        <v>-83.247444000000002</v>
      </c>
      <c r="B146">
        <v>24.328800000000001</v>
      </c>
      <c r="C146">
        <v>2.6079279999999998</v>
      </c>
      <c r="D146">
        <v>0</v>
      </c>
      <c r="E146">
        <v>869</v>
      </c>
    </row>
    <row r="147" spans="1:5">
      <c r="A147">
        <v>-82.633278000000004</v>
      </c>
      <c r="B147">
        <v>20.508973999999998</v>
      </c>
      <c r="C147">
        <v>2.6100500000000002</v>
      </c>
      <c r="D147">
        <v>96</v>
      </c>
      <c r="E147">
        <v>874</v>
      </c>
    </row>
    <row r="148" spans="1:5">
      <c r="A148">
        <v>-81.816001999999997</v>
      </c>
      <c r="B148">
        <v>16.101789</v>
      </c>
      <c r="C148">
        <v>2.663284</v>
      </c>
      <c r="D148">
        <v>32</v>
      </c>
      <c r="E148">
        <v>878</v>
      </c>
    </row>
    <row r="149" spans="1:5">
      <c r="A149">
        <v>-81.656914</v>
      </c>
      <c r="B149">
        <v>14.972390000000001</v>
      </c>
      <c r="C149">
        <v>2.7165180000000002</v>
      </c>
      <c r="D149">
        <v>32</v>
      </c>
      <c r="E149">
        <v>886</v>
      </c>
    </row>
    <row r="150" spans="1:5">
      <c r="A150">
        <v>-81.780167000000006</v>
      </c>
      <c r="B150">
        <v>13.845373</v>
      </c>
      <c r="C150">
        <v>2.7120959999999998</v>
      </c>
      <c r="D150">
        <v>0</v>
      </c>
      <c r="E150">
        <v>887</v>
      </c>
    </row>
    <row r="151" spans="1:5">
      <c r="A151">
        <v>-83.243149000000003</v>
      </c>
      <c r="B151">
        <v>14.59886</v>
      </c>
      <c r="C151">
        <v>2.7318190000000002</v>
      </c>
      <c r="D151">
        <v>0</v>
      </c>
      <c r="E151">
        <v>889</v>
      </c>
    </row>
    <row r="152" spans="1:5">
      <c r="A152">
        <v>-84.595070000000007</v>
      </c>
      <c r="B152">
        <v>15.116956</v>
      </c>
      <c r="C152">
        <v>2.7279420000000001</v>
      </c>
      <c r="D152">
        <v>0</v>
      </c>
      <c r="E152">
        <v>895</v>
      </c>
    </row>
    <row r="153" spans="1:5">
      <c r="A153">
        <v>-85.879097000000002</v>
      </c>
      <c r="B153">
        <v>17.017852999999999</v>
      </c>
      <c r="C153">
        <v>2.7231540000000001</v>
      </c>
      <c r="D153">
        <v>0</v>
      </c>
      <c r="E153">
        <v>897</v>
      </c>
    </row>
    <row r="154" spans="1:5">
      <c r="A154">
        <v>-87.603522999999996</v>
      </c>
      <c r="B154">
        <v>21.809069000000001</v>
      </c>
      <c r="C154">
        <v>2.8063899999999999</v>
      </c>
      <c r="D154">
        <v>0</v>
      </c>
      <c r="E154">
        <v>907</v>
      </c>
    </row>
    <row r="155" spans="1:5">
      <c r="A155">
        <v>-88.533493000000007</v>
      </c>
      <c r="B155">
        <v>26.594819999999999</v>
      </c>
      <c r="C155">
        <v>2.8284440000000002</v>
      </c>
      <c r="D155">
        <v>32</v>
      </c>
      <c r="E155">
        <v>909</v>
      </c>
    </row>
    <row r="156" spans="1:5">
      <c r="A156">
        <v>-89.061569000000006</v>
      </c>
      <c r="B156">
        <v>31.165147999999999</v>
      </c>
      <c r="C156">
        <v>2.8248310000000001</v>
      </c>
      <c r="D156">
        <v>0</v>
      </c>
      <c r="E156">
        <v>912</v>
      </c>
    </row>
    <row r="157" spans="1:5">
      <c r="A157">
        <v>-88.125031000000007</v>
      </c>
      <c r="B157">
        <v>30.338318000000001</v>
      </c>
      <c r="C157">
        <v>2.7799040000000002</v>
      </c>
      <c r="D157">
        <v>0</v>
      </c>
      <c r="E157">
        <v>916</v>
      </c>
    </row>
    <row r="158" spans="1:5">
      <c r="A158">
        <v>-87.038452000000007</v>
      </c>
      <c r="B158">
        <v>30.930399000000001</v>
      </c>
      <c r="C158">
        <v>2.7799040000000002</v>
      </c>
      <c r="D158">
        <v>0</v>
      </c>
      <c r="E158">
        <v>920</v>
      </c>
    </row>
    <row r="159" spans="1:5">
      <c r="A159">
        <v>-87.071029999999993</v>
      </c>
      <c r="B159">
        <v>31.37895</v>
      </c>
      <c r="C159">
        <v>2.798889</v>
      </c>
      <c r="D159">
        <v>0</v>
      </c>
      <c r="E159">
        <v>925</v>
      </c>
    </row>
    <row r="160" spans="1:5">
      <c r="A160">
        <v>-86.451072999999994</v>
      </c>
      <c r="B160">
        <v>29.758125</v>
      </c>
      <c r="C160">
        <v>2.7387079999999999</v>
      </c>
      <c r="D160">
        <v>0</v>
      </c>
      <c r="E160">
        <v>928</v>
      </c>
    </row>
    <row r="161" spans="1:5">
      <c r="A161">
        <v>-85.843818999999996</v>
      </c>
      <c r="B161">
        <v>27.667096999999998</v>
      </c>
      <c r="C161">
        <v>2.7267600000000001</v>
      </c>
      <c r="D161">
        <v>0</v>
      </c>
      <c r="E161">
        <v>931</v>
      </c>
    </row>
    <row r="162" spans="1:5">
      <c r="A162">
        <v>-84.670554999999993</v>
      </c>
      <c r="B162">
        <v>25.315640999999999</v>
      </c>
      <c r="C162">
        <v>2.7267600000000001</v>
      </c>
      <c r="D162">
        <v>0</v>
      </c>
      <c r="E162">
        <v>936</v>
      </c>
    </row>
    <row r="163" spans="1:5">
      <c r="A163">
        <v>-84.839088000000004</v>
      </c>
      <c r="B163">
        <v>23.662706</v>
      </c>
      <c r="C163">
        <v>2.7532350000000001</v>
      </c>
      <c r="D163">
        <v>32</v>
      </c>
      <c r="E163">
        <v>941</v>
      </c>
    </row>
    <row r="164" spans="1:5">
      <c r="A164">
        <v>-85.427795000000003</v>
      </c>
      <c r="B164">
        <v>21.082042999999999</v>
      </c>
      <c r="C164">
        <v>2.707303</v>
      </c>
      <c r="D164">
        <v>0</v>
      </c>
      <c r="E164">
        <v>943</v>
      </c>
    </row>
    <row r="165" spans="1:5">
      <c r="A165">
        <v>-85.682029999999997</v>
      </c>
      <c r="B165">
        <v>20.036413</v>
      </c>
      <c r="C165">
        <v>2.6528019999999999</v>
      </c>
      <c r="D165">
        <v>0</v>
      </c>
      <c r="E165">
        <v>947</v>
      </c>
    </row>
    <row r="166" spans="1:5">
      <c r="A166">
        <v>-87.863456999999997</v>
      </c>
      <c r="B166">
        <v>22.950240999999998</v>
      </c>
      <c r="C166">
        <v>2.652803</v>
      </c>
      <c r="D166">
        <v>0</v>
      </c>
      <c r="E166">
        <v>952</v>
      </c>
    </row>
    <row r="167" spans="1:5">
      <c r="A167">
        <v>-88.333939000000001</v>
      </c>
      <c r="B167">
        <v>26.210159000000001</v>
      </c>
      <c r="C167">
        <v>2.627319</v>
      </c>
      <c r="D167">
        <v>0</v>
      </c>
      <c r="E167">
        <v>956</v>
      </c>
    </row>
    <row r="168" spans="1:5">
      <c r="A168">
        <v>-89.831901999999999</v>
      </c>
      <c r="B168">
        <v>30.734176999999999</v>
      </c>
      <c r="C168">
        <v>2.6670240000000001</v>
      </c>
      <c r="D168">
        <v>0</v>
      </c>
      <c r="E168">
        <v>962</v>
      </c>
    </row>
    <row r="169" spans="1:5">
      <c r="A169">
        <v>-85.076796999999999</v>
      </c>
      <c r="B169">
        <v>23.553146000000002</v>
      </c>
      <c r="C169">
        <v>2.6670240000000001</v>
      </c>
      <c r="D169">
        <v>0</v>
      </c>
      <c r="E169">
        <v>968</v>
      </c>
    </row>
    <row r="170" spans="1:5">
      <c r="A170">
        <v>-82.597747999999996</v>
      </c>
      <c r="B170">
        <v>20.903400000000001</v>
      </c>
      <c r="C170">
        <v>2.670636</v>
      </c>
      <c r="D170">
        <v>0</v>
      </c>
      <c r="E170">
        <v>969</v>
      </c>
    </row>
    <row r="171" spans="1:5">
      <c r="A171">
        <v>-80.749640999999997</v>
      </c>
      <c r="B171">
        <v>18.655785000000002</v>
      </c>
      <c r="C171">
        <v>2.6612490000000002</v>
      </c>
      <c r="D171">
        <v>224</v>
      </c>
      <c r="E171">
        <v>974</v>
      </c>
    </row>
    <row r="172" spans="1:5">
      <c r="A172">
        <v>-82.767692999999994</v>
      </c>
      <c r="B172">
        <v>22.834274000000001</v>
      </c>
      <c r="C172">
        <v>2.6808149999999999</v>
      </c>
      <c r="D172">
        <v>224</v>
      </c>
      <c r="E172">
        <v>977</v>
      </c>
    </row>
    <row r="173" spans="1:5">
      <c r="A173">
        <v>-84.263846999999998</v>
      </c>
      <c r="B173">
        <v>29.391027000000001</v>
      </c>
      <c r="C173">
        <v>2.6989909999999999</v>
      </c>
      <c r="D173">
        <v>0</v>
      </c>
      <c r="E173">
        <v>983</v>
      </c>
    </row>
    <row r="174" spans="1:5">
      <c r="A174">
        <v>-86.805640999999994</v>
      </c>
      <c r="B174">
        <v>33.649482999999996</v>
      </c>
      <c r="C174">
        <v>2.683303</v>
      </c>
      <c r="D174">
        <v>0</v>
      </c>
      <c r="E174">
        <v>986</v>
      </c>
    </row>
    <row r="175" spans="1:5">
      <c r="A175">
        <v>-85.902266999999995</v>
      </c>
      <c r="B175">
        <v>29.376539000000001</v>
      </c>
      <c r="C175">
        <v>2.72132</v>
      </c>
      <c r="D175">
        <v>0</v>
      </c>
      <c r="E175">
        <v>990</v>
      </c>
    </row>
    <row r="176" spans="1:5">
      <c r="A176">
        <v>-84.266120999999998</v>
      </c>
      <c r="B176">
        <v>22.749251999999998</v>
      </c>
      <c r="C176">
        <v>2.7381820000000001</v>
      </c>
      <c r="D176">
        <v>0</v>
      </c>
      <c r="E176">
        <v>993</v>
      </c>
    </row>
    <row r="177" spans="1:5">
      <c r="A177">
        <v>-83.173073000000002</v>
      </c>
      <c r="B177">
        <v>19.045400999999998</v>
      </c>
      <c r="C177">
        <v>2.725698</v>
      </c>
      <c r="D177">
        <v>0</v>
      </c>
      <c r="E177">
        <v>995</v>
      </c>
    </row>
    <row r="178" spans="1:5">
      <c r="A178">
        <v>-83.383437999999998</v>
      </c>
      <c r="B178">
        <v>19.477530000000002</v>
      </c>
      <c r="C178">
        <v>2.75387</v>
      </c>
      <c r="D178">
        <v>128</v>
      </c>
      <c r="E178">
        <v>1001</v>
      </c>
    </row>
    <row r="179" spans="1:5">
      <c r="A179">
        <v>-84.957061999999993</v>
      </c>
      <c r="B179">
        <v>19.655235000000001</v>
      </c>
      <c r="C179">
        <v>2.7624770000000001</v>
      </c>
      <c r="D179">
        <v>0</v>
      </c>
      <c r="E179">
        <v>1003</v>
      </c>
    </row>
    <row r="180" spans="1:5">
      <c r="A180">
        <v>-85.879440000000002</v>
      </c>
      <c r="B180">
        <v>21.408449000000001</v>
      </c>
      <c r="C180">
        <v>2.7244600000000001</v>
      </c>
      <c r="D180">
        <v>0</v>
      </c>
      <c r="E180">
        <v>1008</v>
      </c>
    </row>
    <row r="181" spans="1:5">
      <c r="A181">
        <v>-88.809569999999994</v>
      </c>
      <c r="B181">
        <v>26.284856999999999</v>
      </c>
      <c r="C181">
        <v>2.7672650000000001</v>
      </c>
      <c r="D181">
        <v>0</v>
      </c>
      <c r="E181">
        <v>1013</v>
      </c>
    </row>
    <row r="182" spans="1:5">
      <c r="A182">
        <v>-92.054703000000003</v>
      </c>
      <c r="B182">
        <v>30.988346</v>
      </c>
      <c r="C182">
        <v>2.7649650000000001</v>
      </c>
      <c r="D182">
        <v>0</v>
      </c>
      <c r="E182">
        <v>1020</v>
      </c>
    </row>
    <row r="183" spans="1:5">
      <c r="A183">
        <v>-94.277068999999997</v>
      </c>
      <c r="B183">
        <v>35.469127999999998</v>
      </c>
      <c r="C183">
        <v>2.7467890000000001</v>
      </c>
      <c r="D183">
        <v>0</v>
      </c>
      <c r="E183">
        <v>1024</v>
      </c>
    </row>
    <row r="184" spans="1:5">
      <c r="A184">
        <v>-92.634917999999999</v>
      </c>
      <c r="B184">
        <v>34.102412999999999</v>
      </c>
      <c r="C184">
        <v>2.749088</v>
      </c>
      <c r="D184">
        <v>0</v>
      </c>
      <c r="E184">
        <v>1027</v>
      </c>
    </row>
    <row r="185" spans="1:5">
      <c r="A185">
        <v>-90.568282999999994</v>
      </c>
      <c r="B185">
        <v>32.294105999999999</v>
      </c>
      <c r="C185">
        <v>2.749088</v>
      </c>
      <c r="D185">
        <v>0</v>
      </c>
      <c r="E185">
        <v>1033</v>
      </c>
    </row>
    <row r="186" spans="1:5">
      <c r="A186">
        <v>-88.535042000000004</v>
      </c>
      <c r="B186">
        <v>28.416595000000001</v>
      </c>
      <c r="C186">
        <v>2.7750300000000001</v>
      </c>
      <c r="D186">
        <v>0</v>
      </c>
      <c r="E186">
        <v>1034</v>
      </c>
    </row>
    <row r="187" spans="1:5">
      <c r="A187">
        <v>-89.210830999999999</v>
      </c>
      <c r="B187">
        <v>33.832729</v>
      </c>
      <c r="C187">
        <v>2.7786430000000002</v>
      </c>
      <c r="D187">
        <v>0</v>
      </c>
      <c r="E187">
        <v>1035</v>
      </c>
    </row>
    <row r="188" spans="1:5">
      <c r="A188">
        <v>-89.631789999999995</v>
      </c>
      <c r="B188">
        <v>35.149673</v>
      </c>
      <c r="C188">
        <v>2.747274</v>
      </c>
      <c r="D188">
        <v>128</v>
      </c>
      <c r="E188">
        <v>1042</v>
      </c>
    </row>
    <row r="189" spans="1:5">
      <c r="A189">
        <v>-90.111403999999993</v>
      </c>
      <c r="B189">
        <v>36.84948</v>
      </c>
      <c r="C189">
        <v>2.7187649999999999</v>
      </c>
      <c r="D189">
        <v>96</v>
      </c>
      <c r="E189">
        <v>1043</v>
      </c>
    </row>
    <row r="190" spans="1:5">
      <c r="A190">
        <v>-89.608658000000005</v>
      </c>
      <c r="B190">
        <v>36.135081999999997</v>
      </c>
      <c r="C190">
        <v>2.6910090000000002</v>
      </c>
      <c r="D190">
        <v>0</v>
      </c>
      <c r="E190">
        <v>1046</v>
      </c>
    </row>
    <row r="191" spans="1:5">
      <c r="A191">
        <v>-89.465958000000001</v>
      </c>
      <c r="B191">
        <v>33.286799999999999</v>
      </c>
      <c r="C191">
        <v>2.702655</v>
      </c>
      <c r="D191">
        <v>0</v>
      </c>
      <c r="E191">
        <v>1051</v>
      </c>
    </row>
    <row r="192" spans="1:5">
      <c r="A192">
        <v>-88.645034999999993</v>
      </c>
      <c r="B192">
        <v>30.756186</v>
      </c>
      <c r="C192">
        <v>2.7195179999999999</v>
      </c>
      <c r="D192">
        <v>96</v>
      </c>
      <c r="E192">
        <v>1057</v>
      </c>
    </row>
    <row r="193" spans="1:5">
      <c r="A193">
        <v>-86.235039</v>
      </c>
      <c r="B193">
        <v>23.799582999999998</v>
      </c>
      <c r="C193">
        <v>2.7195179999999999</v>
      </c>
      <c r="D193">
        <v>0</v>
      </c>
      <c r="E193">
        <v>1060</v>
      </c>
    </row>
    <row r="194" spans="1:5">
      <c r="A194">
        <v>-85.190948000000006</v>
      </c>
      <c r="B194">
        <v>15.420035</v>
      </c>
      <c r="C194">
        <v>2.7243059999999999</v>
      </c>
      <c r="D194">
        <v>0</v>
      </c>
      <c r="E194">
        <v>1064</v>
      </c>
    </row>
    <row r="195" spans="1:5">
      <c r="A195">
        <v>-84.492249000000001</v>
      </c>
      <c r="B195">
        <v>10.629189999999999</v>
      </c>
      <c r="C195">
        <v>2.7122299999999999</v>
      </c>
      <c r="D195">
        <v>0</v>
      </c>
      <c r="E195">
        <v>1067</v>
      </c>
    </row>
    <row r="196" spans="1:5">
      <c r="A196">
        <v>-84.039185000000003</v>
      </c>
      <c r="B196">
        <v>17.344147</v>
      </c>
      <c r="C196">
        <v>2.6899009999999999</v>
      </c>
      <c r="D196">
        <v>0</v>
      </c>
      <c r="E196">
        <v>1073</v>
      </c>
    </row>
    <row r="197" spans="1:5">
      <c r="A197">
        <v>-83.839500000000001</v>
      </c>
      <c r="B197">
        <v>23.518953</v>
      </c>
      <c r="C197">
        <v>2.6709170000000002</v>
      </c>
      <c r="D197">
        <v>0</v>
      </c>
      <c r="E197">
        <v>1077</v>
      </c>
    </row>
    <row r="198" spans="1:5">
      <c r="A198">
        <v>-83.858253000000005</v>
      </c>
      <c r="B198">
        <v>27.547312000000002</v>
      </c>
      <c r="C198">
        <v>2.713721</v>
      </c>
      <c r="D198">
        <v>0</v>
      </c>
      <c r="E198">
        <v>1080</v>
      </c>
    </row>
    <row r="199" spans="1:5">
      <c r="A199">
        <v>-84.743988000000002</v>
      </c>
      <c r="B199">
        <v>26.979115</v>
      </c>
      <c r="C199">
        <v>2.672971</v>
      </c>
      <c r="D199">
        <v>0</v>
      </c>
      <c r="E199">
        <v>1084</v>
      </c>
    </row>
    <row r="200" spans="1:5">
      <c r="A200">
        <v>-85.347031000000001</v>
      </c>
      <c r="B200">
        <v>27.891945</v>
      </c>
      <c r="C200">
        <v>2.6934469999999999</v>
      </c>
      <c r="D200">
        <v>32</v>
      </c>
      <c r="E200">
        <v>1086</v>
      </c>
    </row>
    <row r="201" spans="1:5">
      <c r="A201">
        <v>-85.968361000000002</v>
      </c>
      <c r="B201">
        <v>28.649204000000001</v>
      </c>
      <c r="C201">
        <v>2.6934469999999999</v>
      </c>
      <c r="D201">
        <v>0</v>
      </c>
      <c r="E201">
        <v>1092</v>
      </c>
    </row>
    <row r="202" spans="1:5">
      <c r="A202">
        <v>-84.193207000000001</v>
      </c>
      <c r="B202">
        <v>28.545870000000001</v>
      </c>
      <c r="C202">
        <v>2.6934469999999999</v>
      </c>
      <c r="D202">
        <v>0</v>
      </c>
      <c r="E202">
        <v>1097</v>
      </c>
    </row>
    <row r="203" spans="1:5">
      <c r="A203">
        <v>-83.779251000000002</v>
      </c>
      <c r="B203">
        <v>29.45973</v>
      </c>
      <c r="C203">
        <v>2.7577919999999998</v>
      </c>
      <c r="D203">
        <v>224</v>
      </c>
      <c r="E203">
        <v>1100</v>
      </c>
    </row>
    <row r="204" spans="1:5">
      <c r="A204">
        <v>-83.833709999999996</v>
      </c>
      <c r="B204">
        <v>28.418154000000001</v>
      </c>
      <c r="C204">
        <v>2.7197749999999998</v>
      </c>
      <c r="D204">
        <v>0</v>
      </c>
      <c r="E204">
        <v>1105</v>
      </c>
    </row>
    <row r="205" spans="1:5">
      <c r="A205">
        <v>-85.423591999999999</v>
      </c>
      <c r="B205">
        <v>27.522911000000001</v>
      </c>
      <c r="C205">
        <v>2.8170799999999998</v>
      </c>
      <c r="D205">
        <v>0</v>
      </c>
      <c r="E205">
        <v>1108</v>
      </c>
    </row>
    <row r="206" spans="1:5">
      <c r="A206">
        <v>-86.215728999999996</v>
      </c>
      <c r="B206">
        <v>27.509692999999999</v>
      </c>
      <c r="C206">
        <v>2.837555</v>
      </c>
      <c r="D206">
        <v>0</v>
      </c>
      <c r="E206">
        <v>1111</v>
      </c>
    </row>
    <row r="207" spans="1:5">
      <c r="A207">
        <v>-86.363265999999996</v>
      </c>
      <c r="B207">
        <v>25.753443000000001</v>
      </c>
      <c r="C207">
        <v>2.8619080000000001</v>
      </c>
      <c r="D207">
        <v>224</v>
      </c>
      <c r="E207">
        <v>1115</v>
      </c>
    </row>
    <row r="208" spans="1:5">
      <c r="A208">
        <v>-85.919739000000007</v>
      </c>
      <c r="B208">
        <v>22.878143000000001</v>
      </c>
      <c r="C208">
        <v>2.8167080000000002</v>
      </c>
      <c r="D208">
        <v>0</v>
      </c>
      <c r="E208">
        <v>1121</v>
      </c>
    </row>
    <row r="209" spans="1:5">
      <c r="A209">
        <v>-85.343597000000003</v>
      </c>
      <c r="B209">
        <v>20.622910000000001</v>
      </c>
      <c r="C209">
        <v>2.742998</v>
      </c>
      <c r="D209">
        <v>0</v>
      </c>
      <c r="E209">
        <v>1124</v>
      </c>
    </row>
    <row r="210" spans="1:5">
      <c r="A210">
        <v>-84.600776999999994</v>
      </c>
      <c r="B210">
        <v>17.693522999999999</v>
      </c>
      <c r="C210">
        <v>2.7933509999999999</v>
      </c>
      <c r="D210">
        <v>0</v>
      </c>
      <c r="E210">
        <v>1125</v>
      </c>
    </row>
    <row r="211" spans="1:5">
      <c r="A211">
        <v>-84.509499000000005</v>
      </c>
      <c r="B211">
        <v>21.112155999999999</v>
      </c>
      <c r="C211">
        <v>2.742998</v>
      </c>
      <c r="D211">
        <v>0</v>
      </c>
      <c r="E211">
        <v>1128</v>
      </c>
    </row>
    <row r="212" spans="1:5">
      <c r="A212">
        <v>-83.966278000000003</v>
      </c>
      <c r="B212">
        <v>26.171925000000002</v>
      </c>
      <c r="C212">
        <v>2.742998</v>
      </c>
      <c r="D212">
        <v>0</v>
      </c>
      <c r="E212">
        <v>1132</v>
      </c>
    </row>
    <row r="213" spans="1:5">
      <c r="A213">
        <v>-84.120170999999999</v>
      </c>
      <c r="B213">
        <v>28.441828000000001</v>
      </c>
      <c r="C213">
        <v>2.7715079999999999</v>
      </c>
      <c r="D213">
        <v>0</v>
      </c>
      <c r="E213">
        <v>1135</v>
      </c>
    </row>
    <row r="214" spans="1:5">
      <c r="A214">
        <v>-84.321701000000004</v>
      </c>
      <c r="B214">
        <v>28.300436000000001</v>
      </c>
      <c r="C214">
        <v>2.7281119999999999</v>
      </c>
      <c r="D214">
        <v>0</v>
      </c>
      <c r="E214">
        <v>1148</v>
      </c>
    </row>
    <row r="215" spans="1:5">
      <c r="A215">
        <v>-83.446869000000007</v>
      </c>
      <c r="B215">
        <v>29.067837000000001</v>
      </c>
      <c r="C215">
        <v>2.7322690000000001</v>
      </c>
      <c r="D215">
        <v>224</v>
      </c>
      <c r="E215">
        <v>1149</v>
      </c>
    </row>
    <row r="216" spans="1:5">
      <c r="A216">
        <v>-93.203629000000006</v>
      </c>
      <c r="B216">
        <v>31.887501</v>
      </c>
      <c r="C216">
        <v>2.7154060000000002</v>
      </c>
      <c r="D216">
        <v>0</v>
      </c>
      <c r="E216">
        <v>1150</v>
      </c>
    </row>
    <row r="217" spans="1:5">
      <c r="A217">
        <v>-80.645484999999994</v>
      </c>
      <c r="B217">
        <v>27.369648000000002</v>
      </c>
      <c r="C217">
        <v>2.7175280000000002</v>
      </c>
      <c r="D217">
        <v>0</v>
      </c>
      <c r="E217">
        <v>1157</v>
      </c>
    </row>
    <row r="218" spans="1:5">
      <c r="A218">
        <v>-71.411949000000007</v>
      </c>
      <c r="B218">
        <v>24.039928</v>
      </c>
      <c r="C218">
        <v>2.770232</v>
      </c>
      <c r="D218">
        <v>0</v>
      </c>
      <c r="E218">
        <v>1162</v>
      </c>
    </row>
    <row r="219" spans="1:5">
      <c r="A219">
        <v>-72.189659000000006</v>
      </c>
      <c r="B219">
        <v>21.651411</v>
      </c>
      <c r="C219">
        <v>2.7738450000000001</v>
      </c>
      <c r="D219">
        <v>0</v>
      </c>
      <c r="E219">
        <v>1167</v>
      </c>
    </row>
    <row r="220" spans="1:5">
      <c r="A220">
        <v>-76.349318999999994</v>
      </c>
      <c r="B220">
        <v>19.285315000000001</v>
      </c>
      <c r="C220">
        <v>2.7738450000000001</v>
      </c>
      <c r="D220">
        <v>0</v>
      </c>
      <c r="E220">
        <v>1168</v>
      </c>
    </row>
    <row r="221" spans="1:5">
      <c r="A221">
        <v>-78.971359000000007</v>
      </c>
      <c r="B221">
        <v>17.085329000000002</v>
      </c>
      <c r="C221">
        <v>2.768418</v>
      </c>
      <c r="D221">
        <v>0</v>
      </c>
      <c r="E221">
        <v>1172</v>
      </c>
    </row>
    <row r="222" spans="1:5">
      <c r="A222">
        <v>-79.078734999999995</v>
      </c>
      <c r="B222">
        <v>16.045362000000001</v>
      </c>
      <c r="C222">
        <v>2.7399089999999999</v>
      </c>
      <c r="D222">
        <v>0</v>
      </c>
      <c r="E222">
        <v>1176</v>
      </c>
    </row>
    <row r="223" spans="1:5">
      <c r="A223">
        <v>-78.503967000000003</v>
      </c>
      <c r="B223">
        <v>13.395441999999999</v>
      </c>
      <c r="C223">
        <v>2.7178550000000001</v>
      </c>
      <c r="D223">
        <v>128</v>
      </c>
      <c r="E223">
        <v>1181</v>
      </c>
    </row>
    <row r="224" spans="1:5">
      <c r="A224">
        <v>-77.705482000000003</v>
      </c>
      <c r="B224">
        <v>11.779187</v>
      </c>
      <c r="C224">
        <v>2.7324190000000002</v>
      </c>
      <c r="D224">
        <v>0</v>
      </c>
      <c r="E224">
        <v>1187</v>
      </c>
    </row>
    <row r="225" spans="1:5">
      <c r="A225">
        <v>-77.200667999999993</v>
      </c>
      <c r="B225">
        <v>10.767555</v>
      </c>
      <c r="C225">
        <v>2.706477</v>
      </c>
      <c r="D225">
        <v>0</v>
      </c>
      <c r="E225">
        <v>1188</v>
      </c>
    </row>
    <row r="226" spans="1:5">
      <c r="A226">
        <v>-79.981239000000002</v>
      </c>
      <c r="B226">
        <v>12.441181</v>
      </c>
      <c r="C226">
        <v>2.6912050000000001</v>
      </c>
      <c r="D226">
        <v>0</v>
      </c>
      <c r="E226">
        <v>1192</v>
      </c>
    </row>
    <row r="227" spans="1:5">
      <c r="A227">
        <v>-82.307593999999995</v>
      </c>
      <c r="B227">
        <v>16.603172000000001</v>
      </c>
      <c r="C227">
        <v>2.683729</v>
      </c>
      <c r="D227">
        <v>0</v>
      </c>
      <c r="E227">
        <v>1195</v>
      </c>
    </row>
    <row r="228" spans="1:5">
      <c r="A228">
        <v>-84.982551999999998</v>
      </c>
      <c r="B228">
        <v>23.406113000000001</v>
      </c>
      <c r="C228">
        <v>2.6258490000000001</v>
      </c>
      <c r="D228">
        <v>0</v>
      </c>
      <c r="E228">
        <v>1200</v>
      </c>
    </row>
    <row r="229" spans="1:5">
      <c r="A229">
        <v>-82.520843999999997</v>
      </c>
      <c r="B229">
        <v>19.714887999999998</v>
      </c>
      <c r="C229">
        <v>2.6463239999999999</v>
      </c>
      <c r="D229">
        <v>0</v>
      </c>
      <c r="E229">
        <v>1207</v>
      </c>
    </row>
    <row r="230" spans="1:5">
      <c r="A230">
        <v>-80.660544999999999</v>
      </c>
      <c r="B230">
        <v>16.218530999999999</v>
      </c>
      <c r="C230">
        <v>2.6237270000000001</v>
      </c>
      <c r="D230">
        <v>0</v>
      </c>
      <c r="E230">
        <v>1208</v>
      </c>
    </row>
    <row r="231" spans="1:5">
      <c r="A231">
        <v>-78.499458000000004</v>
      </c>
      <c r="B231">
        <v>14.500344999999999</v>
      </c>
      <c r="C231">
        <v>2.633114</v>
      </c>
      <c r="D231">
        <v>0</v>
      </c>
      <c r="E231">
        <v>1211</v>
      </c>
    </row>
    <row r="232" spans="1:5">
      <c r="A232">
        <v>-82.116919999999993</v>
      </c>
      <c r="B232">
        <v>21.001826999999999</v>
      </c>
      <c r="C232">
        <v>2.6898759999999999</v>
      </c>
      <c r="D232">
        <v>32</v>
      </c>
      <c r="E232">
        <v>1214</v>
      </c>
    </row>
    <row r="233" spans="1:5">
      <c r="A233">
        <v>-85.288757000000004</v>
      </c>
      <c r="B233">
        <v>26.142036000000001</v>
      </c>
      <c r="C233">
        <v>2.6898759999999999</v>
      </c>
      <c r="D233">
        <v>0</v>
      </c>
      <c r="E233">
        <v>1219</v>
      </c>
    </row>
    <row r="234" spans="1:5">
      <c r="A234">
        <v>-86.017928999999995</v>
      </c>
      <c r="B234">
        <v>29.591183000000001</v>
      </c>
      <c r="C234">
        <v>2.6898749999999998</v>
      </c>
      <c r="D234">
        <v>0</v>
      </c>
      <c r="E234">
        <v>1223</v>
      </c>
    </row>
    <row r="235" spans="1:5">
      <c r="A235">
        <v>-85.577575999999993</v>
      </c>
      <c r="B235">
        <v>29.170959</v>
      </c>
      <c r="C235">
        <v>2.6675460000000002</v>
      </c>
      <c r="D235">
        <v>0</v>
      </c>
      <c r="E235">
        <v>1226</v>
      </c>
    </row>
    <row r="236" spans="1:5">
      <c r="A236">
        <v>-85.826735999999997</v>
      </c>
      <c r="B236">
        <v>27.751449999999998</v>
      </c>
      <c r="C236">
        <v>2.6506829999999999</v>
      </c>
      <c r="D236">
        <v>0</v>
      </c>
      <c r="E236">
        <v>1229</v>
      </c>
    </row>
    <row r="237" spans="1:5">
      <c r="A237">
        <v>-85.689796000000001</v>
      </c>
      <c r="B237">
        <v>25.956424999999999</v>
      </c>
      <c r="C237">
        <v>2.6325080000000001</v>
      </c>
      <c r="D237">
        <v>0</v>
      </c>
      <c r="E237">
        <v>1236</v>
      </c>
    </row>
    <row r="238" spans="1:5">
      <c r="A238">
        <v>-86.025779999999997</v>
      </c>
      <c r="B238">
        <v>30.800825</v>
      </c>
      <c r="C238">
        <v>2.6164100000000001</v>
      </c>
      <c r="D238">
        <v>0</v>
      </c>
      <c r="E238">
        <v>1239</v>
      </c>
    </row>
    <row r="239" spans="1:5">
      <c r="A239">
        <v>-85.895493000000002</v>
      </c>
      <c r="B239">
        <v>32.090350999999998</v>
      </c>
      <c r="C239">
        <v>2.5813290000000002</v>
      </c>
      <c r="D239">
        <v>0</v>
      </c>
      <c r="E239">
        <v>1241</v>
      </c>
    </row>
    <row r="240" spans="1:5">
      <c r="A240">
        <v>-85.356903000000003</v>
      </c>
      <c r="B240">
        <v>33.558556000000003</v>
      </c>
      <c r="C240">
        <v>2.5840169999999998</v>
      </c>
      <c r="D240">
        <v>0</v>
      </c>
      <c r="E240">
        <v>1247</v>
      </c>
    </row>
    <row r="241" spans="1:5">
      <c r="A241">
        <v>-83.997642999999997</v>
      </c>
      <c r="B241">
        <v>30.956506999999998</v>
      </c>
      <c r="C241">
        <v>2.6013929999999998</v>
      </c>
      <c r="D241">
        <v>0</v>
      </c>
      <c r="E241">
        <v>1249</v>
      </c>
    </row>
    <row r="242" spans="1:5">
      <c r="A242">
        <v>-83.339195000000004</v>
      </c>
      <c r="B242">
        <v>27.611360999999999</v>
      </c>
      <c r="C242">
        <v>2.6013929999999998</v>
      </c>
      <c r="D242">
        <v>128</v>
      </c>
      <c r="E242">
        <v>1252</v>
      </c>
    </row>
    <row r="243" spans="1:5">
      <c r="A243">
        <v>-83.000122000000005</v>
      </c>
      <c r="B243">
        <v>24.764458000000001</v>
      </c>
      <c r="C243">
        <v>2.61957</v>
      </c>
      <c r="D243">
        <v>0</v>
      </c>
      <c r="E243">
        <v>1256</v>
      </c>
    </row>
    <row r="244" spans="1:5">
      <c r="A244">
        <v>-82.879784000000001</v>
      </c>
      <c r="B244">
        <v>24.130624999999998</v>
      </c>
      <c r="C244">
        <v>2.6377459999999999</v>
      </c>
      <c r="D244">
        <v>0</v>
      </c>
      <c r="E244">
        <v>1262</v>
      </c>
    </row>
    <row r="245" spans="1:5">
      <c r="A245">
        <v>-82.853049999999996</v>
      </c>
      <c r="B245">
        <v>22.116571</v>
      </c>
      <c r="C245">
        <v>2.6398679999999999</v>
      </c>
      <c r="D245">
        <v>0</v>
      </c>
      <c r="E245">
        <v>1266</v>
      </c>
    </row>
    <row r="246" spans="1:5">
      <c r="A246">
        <v>-82.750007999999994</v>
      </c>
      <c r="B246">
        <v>18.916167999999999</v>
      </c>
      <c r="C246">
        <v>2.6139250000000001</v>
      </c>
      <c r="D246">
        <v>0</v>
      </c>
      <c r="E246">
        <v>1271</v>
      </c>
    </row>
    <row r="247" spans="1:5">
      <c r="A247">
        <v>-84.151756000000006</v>
      </c>
      <c r="B247">
        <v>18.041439</v>
      </c>
      <c r="C247">
        <v>2.6362549999999998</v>
      </c>
      <c r="D247">
        <v>0</v>
      </c>
      <c r="E247">
        <v>1273</v>
      </c>
    </row>
    <row r="248" spans="1:5">
      <c r="A248">
        <v>-84.308266000000003</v>
      </c>
      <c r="B248">
        <v>20.767765000000001</v>
      </c>
      <c r="C248">
        <v>2.6398670000000002</v>
      </c>
      <c r="D248">
        <v>0</v>
      </c>
      <c r="E248">
        <v>1278</v>
      </c>
    </row>
    <row r="249" spans="1:5">
      <c r="A249">
        <v>-84.873337000000006</v>
      </c>
      <c r="B249">
        <v>21.669350000000001</v>
      </c>
      <c r="C249">
        <v>2.7135769999999999</v>
      </c>
      <c r="D249">
        <v>224</v>
      </c>
      <c r="E249">
        <v>1283</v>
      </c>
    </row>
    <row r="250" spans="1:5">
      <c r="A250">
        <v>-85.372009000000006</v>
      </c>
      <c r="B250">
        <v>23.004522000000001</v>
      </c>
      <c r="C250">
        <v>2.7359059999999999</v>
      </c>
      <c r="D250">
        <v>0</v>
      </c>
      <c r="E250">
        <v>1287</v>
      </c>
    </row>
    <row r="251" spans="1:5">
      <c r="A251">
        <v>-85.849395999999999</v>
      </c>
      <c r="B251">
        <v>23.574183000000001</v>
      </c>
      <c r="C251">
        <v>2.7073969999999998</v>
      </c>
      <c r="D251">
        <v>0</v>
      </c>
      <c r="E251">
        <v>1290</v>
      </c>
    </row>
    <row r="252" spans="1:5">
      <c r="A252">
        <v>-86.783798000000004</v>
      </c>
      <c r="B252">
        <v>23.894596</v>
      </c>
      <c r="C252">
        <v>2.7642440000000001</v>
      </c>
      <c r="D252">
        <v>0</v>
      </c>
      <c r="E252">
        <v>1294</v>
      </c>
    </row>
    <row r="253" spans="1:5">
      <c r="A253">
        <v>-85.097740000000002</v>
      </c>
      <c r="B253">
        <v>21.71349</v>
      </c>
      <c r="C253">
        <v>2.7521680000000002</v>
      </c>
      <c r="D253">
        <v>224</v>
      </c>
      <c r="E253">
        <v>1300</v>
      </c>
    </row>
    <row r="254" spans="1:5">
      <c r="A254">
        <v>-84.149047999999993</v>
      </c>
      <c r="B254">
        <v>21.271626999999999</v>
      </c>
      <c r="C254">
        <v>2.7678560000000001</v>
      </c>
      <c r="D254">
        <v>0</v>
      </c>
      <c r="E254">
        <v>1306</v>
      </c>
    </row>
    <row r="255" spans="1:5">
      <c r="A255">
        <v>-83.190017999999995</v>
      </c>
      <c r="B255">
        <v>19.652660000000001</v>
      </c>
      <c r="C255">
        <v>2.7799309999999999</v>
      </c>
      <c r="D255">
        <v>0</v>
      </c>
      <c r="E255">
        <v>1310</v>
      </c>
    </row>
    <row r="256" spans="1:5">
      <c r="A256">
        <v>-83.388373999999999</v>
      </c>
      <c r="B256">
        <v>20.791793999999999</v>
      </c>
      <c r="C256">
        <v>2.7924150000000001</v>
      </c>
      <c r="D256">
        <v>0</v>
      </c>
      <c r="E256">
        <v>1311</v>
      </c>
    </row>
    <row r="257" spans="1:5">
      <c r="A257">
        <v>-83.543212999999994</v>
      </c>
      <c r="B257">
        <v>21.832266000000001</v>
      </c>
      <c r="C257">
        <v>2.8547169999999999</v>
      </c>
      <c r="D257">
        <v>0</v>
      </c>
      <c r="E257">
        <v>1316</v>
      </c>
    </row>
    <row r="258" spans="1:5">
      <c r="A258">
        <v>-83.832892999999999</v>
      </c>
      <c r="B258">
        <v>22.105028000000001</v>
      </c>
      <c r="C258">
        <v>2.8167</v>
      </c>
      <c r="D258">
        <v>0</v>
      </c>
      <c r="E258">
        <v>1319</v>
      </c>
    </row>
    <row r="259" spans="1:5">
      <c r="A259">
        <v>-84.108413999999996</v>
      </c>
      <c r="B259">
        <v>22.861753</v>
      </c>
      <c r="C259">
        <v>2.8080940000000001</v>
      </c>
      <c r="D259">
        <v>0</v>
      </c>
      <c r="E259">
        <v>1323</v>
      </c>
    </row>
    <row r="260" spans="1:5">
      <c r="A260">
        <v>-84.646393000000003</v>
      </c>
      <c r="B260">
        <v>24.434511000000001</v>
      </c>
      <c r="C260">
        <v>2.8080940000000001</v>
      </c>
      <c r="D260">
        <v>0</v>
      </c>
      <c r="E260">
        <v>1327</v>
      </c>
    </row>
    <row r="261" spans="1:5">
      <c r="A261">
        <v>-84.378433000000001</v>
      </c>
      <c r="B261">
        <v>25.314339</v>
      </c>
      <c r="C261">
        <v>2.868274</v>
      </c>
      <c r="D261">
        <v>0</v>
      </c>
      <c r="E261">
        <v>1330</v>
      </c>
    </row>
    <row r="262" spans="1:5">
      <c r="A262">
        <v>-85.347892999999999</v>
      </c>
      <c r="B262">
        <v>27.637094000000001</v>
      </c>
      <c r="C262">
        <v>2.8887499999999999</v>
      </c>
      <c r="D262">
        <v>0</v>
      </c>
      <c r="E262">
        <v>1334</v>
      </c>
    </row>
    <row r="263" spans="1:5">
      <c r="A263">
        <v>-86.116973999999999</v>
      </c>
      <c r="B263">
        <v>30.966882999999999</v>
      </c>
      <c r="C263">
        <v>2.8199540000000001</v>
      </c>
      <c r="D263">
        <v>0</v>
      </c>
      <c r="E263">
        <v>1339</v>
      </c>
    </row>
    <row r="264" spans="1:5">
      <c r="A264">
        <v>-87.218697000000006</v>
      </c>
      <c r="B264">
        <v>34.149616000000002</v>
      </c>
      <c r="C264">
        <v>2.835642</v>
      </c>
      <c r="D264">
        <v>0</v>
      </c>
      <c r="E264">
        <v>1342</v>
      </c>
    </row>
    <row r="265" spans="1:5">
      <c r="A265">
        <v>-88.870552000000004</v>
      </c>
      <c r="B265">
        <v>36.954998000000003</v>
      </c>
      <c r="C265">
        <v>2.740637</v>
      </c>
      <c r="D265">
        <v>0</v>
      </c>
      <c r="E265">
        <v>1344</v>
      </c>
    </row>
    <row r="266" spans="1:5">
      <c r="A266">
        <v>-90.528548999999998</v>
      </c>
      <c r="B266">
        <v>39.540146</v>
      </c>
      <c r="C266">
        <v>2.762966</v>
      </c>
      <c r="D266">
        <v>0</v>
      </c>
      <c r="E266">
        <v>1350</v>
      </c>
    </row>
    <row r="267" spans="1:5">
      <c r="A267">
        <v>-91.413246000000001</v>
      </c>
      <c r="B267">
        <v>40.350769</v>
      </c>
      <c r="C267">
        <v>2.8359169999999998</v>
      </c>
      <c r="D267">
        <v>224</v>
      </c>
      <c r="E267">
        <v>1356</v>
      </c>
    </row>
    <row r="268" spans="1:5">
      <c r="A268">
        <v>-91.571899000000002</v>
      </c>
      <c r="B268">
        <v>41.199184000000002</v>
      </c>
      <c r="C268">
        <v>2.8359169999999998</v>
      </c>
      <c r="D268">
        <v>0</v>
      </c>
      <c r="E268">
        <v>1358</v>
      </c>
    </row>
    <row r="269" spans="1:5">
      <c r="A269">
        <v>-92.72963</v>
      </c>
      <c r="B269">
        <v>43.264415999999997</v>
      </c>
      <c r="C269">
        <v>2.8563930000000002</v>
      </c>
      <c r="D269">
        <v>0</v>
      </c>
      <c r="E269">
        <v>1363</v>
      </c>
    </row>
    <row r="270" spans="1:5">
      <c r="A270">
        <v>-93.466483999999994</v>
      </c>
      <c r="B270">
        <v>43.831859999999999</v>
      </c>
      <c r="C270">
        <v>2.8104610000000001</v>
      </c>
      <c r="D270">
        <v>0</v>
      </c>
      <c r="E270">
        <v>1366</v>
      </c>
    </row>
    <row r="271" spans="1:5">
      <c r="A271">
        <v>-92.370688999999999</v>
      </c>
      <c r="B271">
        <v>42.387656999999997</v>
      </c>
      <c r="C271">
        <v>2.872763</v>
      </c>
      <c r="D271">
        <v>0</v>
      </c>
      <c r="E271">
        <v>1368</v>
      </c>
    </row>
    <row r="272" spans="1:5">
      <c r="A272">
        <v>-92.576035000000005</v>
      </c>
      <c r="B272">
        <v>41.451366</v>
      </c>
      <c r="C272">
        <v>2.8852479999999998</v>
      </c>
      <c r="D272">
        <v>0</v>
      </c>
      <c r="E272">
        <v>1373</v>
      </c>
    </row>
    <row r="273" spans="1:5">
      <c r="A273">
        <v>-91.532889999999995</v>
      </c>
      <c r="B273">
        <v>39.694522999999997</v>
      </c>
      <c r="C273">
        <v>2.856738</v>
      </c>
      <c r="D273">
        <v>0</v>
      </c>
      <c r="E273">
        <v>1378</v>
      </c>
    </row>
    <row r="274" spans="1:5">
      <c r="A274">
        <v>-92.337508999999997</v>
      </c>
      <c r="B274">
        <v>40.139149000000003</v>
      </c>
      <c r="C274">
        <v>2.851979</v>
      </c>
      <c r="D274">
        <v>32</v>
      </c>
      <c r="E274">
        <v>1381</v>
      </c>
    </row>
    <row r="275" spans="1:5">
      <c r="A275">
        <v>-93.876632999999998</v>
      </c>
      <c r="B275">
        <v>40.937218000000001</v>
      </c>
      <c r="C275">
        <v>2.8213469999999998</v>
      </c>
      <c r="D275">
        <v>0</v>
      </c>
      <c r="E275">
        <v>1385</v>
      </c>
    </row>
    <row r="276" spans="1:5">
      <c r="A276">
        <v>-94.876166999999995</v>
      </c>
      <c r="B276">
        <v>42.839965999999997</v>
      </c>
      <c r="C276">
        <v>2.8498570000000001</v>
      </c>
      <c r="D276">
        <v>0</v>
      </c>
      <c r="E276">
        <v>1388</v>
      </c>
    </row>
    <row r="277" spans="1:5">
      <c r="A277">
        <v>-93.588195999999996</v>
      </c>
      <c r="B277">
        <v>42.611069000000001</v>
      </c>
      <c r="C277">
        <v>2.8521559999999999</v>
      </c>
      <c r="D277">
        <v>0</v>
      </c>
      <c r="E277">
        <v>1391</v>
      </c>
    </row>
    <row r="278" spans="1:5">
      <c r="A278">
        <v>-92.649124</v>
      </c>
      <c r="B278">
        <v>41.261752999999999</v>
      </c>
      <c r="C278">
        <v>2.794276</v>
      </c>
      <c r="D278">
        <v>0</v>
      </c>
      <c r="E278">
        <v>1396</v>
      </c>
    </row>
    <row r="279" spans="1:5">
      <c r="A279">
        <v>-91.644515999999996</v>
      </c>
      <c r="B279">
        <v>39.096702999999998</v>
      </c>
      <c r="C279">
        <v>2.8166039999999999</v>
      </c>
      <c r="D279">
        <v>96</v>
      </c>
      <c r="E279">
        <v>1400</v>
      </c>
    </row>
    <row r="280" spans="1:5">
      <c r="A280">
        <v>-88.782150000000001</v>
      </c>
      <c r="B280">
        <v>37.745570999999998</v>
      </c>
      <c r="C280">
        <v>2.840957</v>
      </c>
      <c r="D280">
        <v>128</v>
      </c>
      <c r="E280">
        <v>1403</v>
      </c>
    </row>
    <row r="281" spans="1:5">
      <c r="A281">
        <v>-86.917907999999997</v>
      </c>
      <c r="B281">
        <v>33.499470000000002</v>
      </c>
      <c r="C281">
        <v>2.8358720000000002</v>
      </c>
      <c r="D281">
        <v>0</v>
      </c>
      <c r="E281">
        <v>1405</v>
      </c>
    </row>
    <row r="282" spans="1:5">
      <c r="A282">
        <v>-84.969116</v>
      </c>
      <c r="B282">
        <v>28.443352000000001</v>
      </c>
      <c r="C282">
        <v>2.852735</v>
      </c>
      <c r="D282">
        <v>0</v>
      </c>
      <c r="E282">
        <v>1409</v>
      </c>
    </row>
    <row r="283" spans="1:5">
      <c r="A283">
        <v>-88.660956999999996</v>
      </c>
      <c r="B283">
        <v>31.499775</v>
      </c>
      <c r="C283">
        <v>2.8552230000000001</v>
      </c>
      <c r="D283">
        <v>0</v>
      </c>
      <c r="E283">
        <v>1412</v>
      </c>
    </row>
    <row r="284" spans="1:5">
      <c r="A284">
        <v>-90.475928999999994</v>
      </c>
      <c r="B284">
        <v>34.264118000000003</v>
      </c>
      <c r="C284">
        <v>2.8431479999999998</v>
      </c>
      <c r="D284">
        <v>0</v>
      </c>
      <c r="E284">
        <v>1420</v>
      </c>
    </row>
    <row r="285" spans="1:5">
      <c r="A285">
        <v>-91.019501000000005</v>
      </c>
      <c r="B285">
        <v>35.610176000000003</v>
      </c>
      <c r="C285">
        <v>2.8431479999999998</v>
      </c>
      <c r="D285">
        <v>0</v>
      </c>
      <c r="E285">
        <v>1423</v>
      </c>
    </row>
    <row r="286" spans="1:5">
      <c r="A286">
        <v>-88.694427000000005</v>
      </c>
      <c r="B286">
        <v>32.369202000000001</v>
      </c>
      <c r="C286">
        <v>2.8703690000000002</v>
      </c>
      <c r="D286">
        <v>0</v>
      </c>
      <c r="E286">
        <v>1427</v>
      </c>
    </row>
    <row r="287" spans="1:5">
      <c r="A287">
        <v>-87.509238999999994</v>
      </c>
      <c r="B287">
        <v>29.308603000000002</v>
      </c>
      <c r="C287">
        <v>2.8703690000000002</v>
      </c>
      <c r="D287">
        <v>0</v>
      </c>
      <c r="E287">
        <v>1428</v>
      </c>
    </row>
    <row r="288" spans="1:5">
      <c r="A288">
        <v>-86.708991999999995</v>
      </c>
      <c r="B288">
        <v>27.175467999999999</v>
      </c>
      <c r="C288">
        <v>2.88157</v>
      </c>
      <c r="D288">
        <v>224</v>
      </c>
      <c r="E288">
        <v>1433</v>
      </c>
    </row>
    <row r="289" spans="1:5">
      <c r="A289">
        <v>-86.778091000000003</v>
      </c>
      <c r="B289">
        <v>30.310863000000001</v>
      </c>
      <c r="C289">
        <v>2.88157</v>
      </c>
      <c r="D289">
        <v>0</v>
      </c>
      <c r="E289">
        <v>1438</v>
      </c>
    </row>
    <row r="290" spans="1:5">
      <c r="A290">
        <v>-87.171020999999996</v>
      </c>
      <c r="B290">
        <v>32.473315999999997</v>
      </c>
      <c r="C290">
        <v>2.9319229999999998</v>
      </c>
      <c r="D290">
        <v>0</v>
      </c>
      <c r="E290">
        <v>1443</v>
      </c>
    </row>
    <row r="291" spans="1:5">
      <c r="A291">
        <v>-87.946503000000007</v>
      </c>
      <c r="B291">
        <v>34.517280999999997</v>
      </c>
      <c r="C291">
        <v>2.9150610000000001</v>
      </c>
      <c r="D291">
        <v>0</v>
      </c>
      <c r="E291">
        <v>1444</v>
      </c>
    </row>
    <row r="292" spans="1:5">
      <c r="A292">
        <v>-88.507103000000001</v>
      </c>
      <c r="B292">
        <v>34.143329999999999</v>
      </c>
      <c r="C292">
        <v>2.9076559999999998</v>
      </c>
      <c r="D292">
        <v>0</v>
      </c>
      <c r="E292">
        <v>1447</v>
      </c>
    </row>
    <row r="293" spans="1:5">
      <c r="A293">
        <v>-88.928534999999997</v>
      </c>
      <c r="B293">
        <v>32.809157999999996</v>
      </c>
      <c r="C293">
        <v>2.9473609999999999</v>
      </c>
      <c r="D293">
        <v>32</v>
      </c>
      <c r="E293">
        <v>1450</v>
      </c>
    </row>
    <row r="294" spans="1:5">
      <c r="A294">
        <v>-89.657966999999999</v>
      </c>
      <c r="B294">
        <v>33.307136999999997</v>
      </c>
      <c r="C294">
        <v>2.971082</v>
      </c>
      <c r="D294">
        <v>0</v>
      </c>
      <c r="E294">
        <v>1454</v>
      </c>
    </row>
    <row r="295" spans="1:5">
      <c r="A295">
        <v>-91.278487999999996</v>
      </c>
      <c r="B295">
        <v>34.162757999999997</v>
      </c>
      <c r="C295">
        <v>2.993411</v>
      </c>
      <c r="D295">
        <v>0</v>
      </c>
      <c r="E295">
        <v>1459</v>
      </c>
    </row>
    <row r="296" spans="1:5">
      <c r="A296">
        <v>-92.104523</v>
      </c>
      <c r="B296">
        <v>34.660857999999998</v>
      </c>
      <c r="C296">
        <v>3.0219209999999999</v>
      </c>
      <c r="D296">
        <v>0</v>
      </c>
      <c r="E296">
        <v>1464</v>
      </c>
    </row>
    <row r="297" spans="1:5">
      <c r="A297">
        <v>-93.338988999999998</v>
      </c>
      <c r="B297">
        <v>35.333855</v>
      </c>
      <c r="C297">
        <v>3.0400969999999998</v>
      </c>
      <c r="D297">
        <v>0</v>
      </c>
      <c r="E297">
        <v>1467</v>
      </c>
    </row>
    <row r="298" spans="1:5">
      <c r="A298">
        <v>-92.891379999999998</v>
      </c>
      <c r="B298">
        <v>35.049118</v>
      </c>
      <c r="C298">
        <v>3.047587</v>
      </c>
      <c r="D298">
        <v>160</v>
      </c>
      <c r="E298">
        <v>1471</v>
      </c>
    </row>
    <row r="299" spans="1:5">
      <c r="A299">
        <v>-93.095955000000004</v>
      </c>
      <c r="B299">
        <v>34.942653999999997</v>
      </c>
      <c r="C299">
        <v>3.049709</v>
      </c>
      <c r="D299">
        <v>0</v>
      </c>
      <c r="E299">
        <v>1474</v>
      </c>
    </row>
    <row r="300" spans="1:5">
      <c r="A300">
        <v>-92.447677999999996</v>
      </c>
      <c r="B300">
        <v>34.990470999999999</v>
      </c>
      <c r="C300">
        <v>3.042233</v>
      </c>
      <c r="D300">
        <v>0</v>
      </c>
      <c r="E300">
        <v>1479</v>
      </c>
    </row>
    <row r="301" spans="1:5">
      <c r="A301">
        <v>-91.433632000000003</v>
      </c>
      <c r="B301">
        <v>32.592433999999997</v>
      </c>
      <c r="C301">
        <v>2.9868399999999999</v>
      </c>
      <c r="D301">
        <v>0</v>
      </c>
      <c r="E301">
        <v>1486</v>
      </c>
    </row>
    <row r="302" spans="1:5">
      <c r="A302">
        <v>-90.018837000000005</v>
      </c>
      <c r="B302">
        <v>30.450755999999998</v>
      </c>
      <c r="C302">
        <v>2.994316</v>
      </c>
      <c r="D302">
        <v>0</v>
      </c>
      <c r="E302">
        <v>1488</v>
      </c>
    </row>
    <row r="303" spans="1:5">
      <c r="A303">
        <v>-87.190674000000001</v>
      </c>
      <c r="B303">
        <v>28.282581</v>
      </c>
      <c r="C303">
        <v>2.9981930000000001</v>
      </c>
      <c r="D303">
        <v>128</v>
      </c>
      <c r="E303">
        <v>1489</v>
      </c>
    </row>
    <row r="304" spans="1:5">
      <c r="A304">
        <v>-86.011702999999997</v>
      </c>
      <c r="B304">
        <v>26.052423000000001</v>
      </c>
      <c r="C304">
        <v>2.9800170000000001</v>
      </c>
      <c r="D304">
        <v>0</v>
      </c>
      <c r="E304">
        <v>1493</v>
      </c>
    </row>
    <row r="305" spans="1:5">
      <c r="A305">
        <v>-84.588379000000003</v>
      </c>
      <c r="B305">
        <v>23.111360999999999</v>
      </c>
      <c r="C305">
        <v>2.9823170000000001</v>
      </c>
      <c r="D305">
        <v>0</v>
      </c>
      <c r="E305">
        <v>1497</v>
      </c>
    </row>
    <row r="306" spans="1:5">
      <c r="A306">
        <v>-82.817688000000004</v>
      </c>
      <c r="B306">
        <v>20.423380000000002</v>
      </c>
      <c r="C306">
        <v>2.9984139999999999</v>
      </c>
      <c r="D306">
        <v>128</v>
      </c>
      <c r="E306">
        <v>1504</v>
      </c>
    </row>
    <row r="307" spans="1:5">
      <c r="A307">
        <v>-82.987289000000004</v>
      </c>
      <c r="B307">
        <v>20.651278000000001</v>
      </c>
      <c r="C307">
        <v>3.036724</v>
      </c>
      <c r="D307">
        <v>96</v>
      </c>
      <c r="E307">
        <v>1507</v>
      </c>
    </row>
    <row r="308" spans="1:5">
      <c r="A308">
        <v>-83.598488000000003</v>
      </c>
      <c r="B308">
        <v>18.058157000000001</v>
      </c>
      <c r="C308">
        <v>3.0447570000000002</v>
      </c>
      <c r="D308">
        <v>0</v>
      </c>
      <c r="E308">
        <v>1511</v>
      </c>
    </row>
    <row r="309" spans="1:5">
      <c r="A309">
        <v>-84.173041999999995</v>
      </c>
      <c r="B309">
        <v>16.590316999999999</v>
      </c>
      <c r="C309">
        <v>2.9915229999999999</v>
      </c>
      <c r="D309">
        <v>0</v>
      </c>
      <c r="E309">
        <v>1515</v>
      </c>
    </row>
    <row r="310" spans="1:5">
      <c r="A310">
        <v>-85.594314999999995</v>
      </c>
      <c r="B310">
        <v>18.392330000000001</v>
      </c>
      <c r="C310">
        <v>2.9915229999999999</v>
      </c>
      <c r="D310">
        <v>0</v>
      </c>
      <c r="E310">
        <v>1516</v>
      </c>
    </row>
    <row r="311" spans="1:5">
      <c r="A311">
        <v>-86.650627</v>
      </c>
      <c r="B311">
        <v>19.390253000000001</v>
      </c>
      <c r="C311">
        <v>3.0119989999999999</v>
      </c>
      <c r="D311">
        <v>0</v>
      </c>
      <c r="E311">
        <v>1522</v>
      </c>
    </row>
    <row r="312" spans="1:5">
      <c r="A312">
        <v>-87.630470000000003</v>
      </c>
      <c r="B312">
        <v>20.890148</v>
      </c>
      <c r="C312">
        <v>2.955152</v>
      </c>
      <c r="D312">
        <v>0</v>
      </c>
      <c r="E312">
        <v>1523</v>
      </c>
    </row>
    <row r="313" spans="1:5">
      <c r="A313">
        <v>-88.523666000000006</v>
      </c>
      <c r="B313">
        <v>24.462463</v>
      </c>
      <c r="C313">
        <v>2.998596</v>
      </c>
      <c r="D313">
        <v>160</v>
      </c>
      <c r="E313">
        <v>1527</v>
      </c>
    </row>
    <row r="314" spans="1:5">
      <c r="A314">
        <v>-89.637580999999997</v>
      </c>
      <c r="B314">
        <v>25.872796999999998</v>
      </c>
      <c r="C314">
        <v>2.9804200000000001</v>
      </c>
      <c r="D314">
        <v>0</v>
      </c>
      <c r="E314">
        <v>1531</v>
      </c>
    </row>
    <row r="315" spans="1:5">
      <c r="A315">
        <v>-90.621368000000004</v>
      </c>
      <c r="B315">
        <v>26.888216</v>
      </c>
      <c r="C315">
        <v>2.9635570000000002</v>
      </c>
      <c r="D315">
        <v>0</v>
      </c>
      <c r="E315">
        <v>1538</v>
      </c>
    </row>
    <row r="316" spans="1:5">
      <c r="A316">
        <v>-89.329704000000007</v>
      </c>
      <c r="B316">
        <v>25.603729000000001</v>
      </c>
      <c r="C316">
        <v>2.9440979999999999</v>
      </c>
      <c r="D316">
        <v>0</v>
      </c>
      <c r="E316">
        <v>1541</v>
      </c>
    </row>
    <row r="317" spans="1:5">
      <c r="A317">
        <v>-86.049385000000001</v>
      </c>
      <c r="B317">
        <v>24.579011999999999</v>
      </c>
      <c r="C317">
        <v>2.881796</v>
      </c>
      <c r="D317">
        <v>0</v>
      </c>
      <c r="E317">
        <v>1544</v>
      </c>
    </row>
    <row r="318" spans="1:5">
      <c r="A318">
        <v>-83.382537999999997</v>
      </c>
      <c r="B318">
        <v>22.467269999999999</v>
      </c>
      <c r="C318">
        <v>2.8748870000000002</v>
      </c>
      <c r="D318">
        <v>224</v>
      </c>
      <c r="E318">
        <v>1548</v>
      </c>
    </row>
    <row r="319" spans="1:5">
      <c r="A319">
        <v>-81.025199999999998</v>
      </c>
      <c r="B319">
        <v>21.480663</v>
      </c>
      <c r="C319">
        <v>2.855321</v>
      </c>
      <c r="D319">
        <v>0</v>
      </c>
      <c r="E319">
        <v>1550</v>
      </c>
    </row>
    <row r="320" spans="1:5">
      <c r="A320">
        <v>-78.985862999999995</v>
      </c>
      <c r="B320">
        <v>20.431242000000001</v>
      </c>
      <c r="C320">
        <v>2.87765</v>
      </c>
      <c r="D320">
        <v>0</v>
      </c>
      <c r="E320">
        <v>1557</v>
      </c>
    </row>
    <row r="321" spans="1:5">
      <c r="A321">
        <v>-78.135193000000001</v>
      </c>
      <c r="B321">
        <v>18.175909000000001</v>
      </c>
      <c r="C321">
        <v>2.8174700000000001</v>
      </c>
      <c r="D321">
        <v>0</v>
      </c>
      <c r="E321">
        <v>1559</v>
      </c>
    </row>
    <row r="322" spans="1:5">
      <c r="A322">
        <v>-78.145409000000001</v>
      </c>
      <c r="B322">
        <v>16.317461000000002</v>
      </c>
      <c r="C322">
        <v>2.7992940000000002</v>
      </c>
      <c r="D322">
        <v>0</v>
      </c>
      <c r="E322">
        <v>1564</v>
      </c>
    </row>
    <row r="323" spans="1:5">
      <c r="A323">
        <v>-77.653899999999993</v>
      </c>
      <c r="B323">
        <v>14.865869999999999</v>
      </c>
      <c r="C323">
        <v>2.8680889999999999</v>
      </c>
      <c r="D323">
        <v>0</v>
      </c>
      <c r="E323">
        <v>1569</v>
      </c>
    </row>
    <row r="324" spans="1:5">
      <c r="A324">
        <v>-77.333495999999997</v>
      </c>
      <c r="B324">
        <v>13.863723999999999</v>
      </c>
      <c r="C324">
        <v>2.8904179999999999</v>
      </c>
      <c r="D324">
        <v>96</v>
      </c>
      <c r="E324">
        <v>1570</v>
      </c>
    </row>
    <row r="325" spans="1:5">
      <c r="A325">
        <v>-78.101035999999993</v>
      </c>
      <c r="B325">
        <v>13.51008</v>
      </c>
      <c r="C325">
        <v>2.9309229999999999</v>
      </c>
      <c r="D325">
        <v>0</v>
      </c>
      <c r="E325">
        <v>1580</v>
      </c>
    </row>
    <row r="326" spans="1:5">
      <c r="A326">
        <v>-79.953048999999993</v>
      </c>
      <c r="B326">
        <v>13.993588000000001</v>
      </c>
      <c r="C326">
        <v>2.8904179999999999</v>
      </c>
      <c r="D326">
        <v>0</v>
      </c>
      <c r="E326">
        <v>1581</v>
      </c>
    </row>
    <row r="327" spans="1:5">
      <c r="A327">
        <v>-81.810248999999999</v>
      </c>
      <c r="B327">
        <v>15.398901</v>
      </c>
      <c r="C327">
        <v>2.797901</v>
      </c>
      <c r="D327">
        <v>0</v>
      </c>
      <c r="E327">
        <v>1582</v>
      </c>
    </row>
    <row r="328" spans="1:5">
      <c r="A328">
        <v>-80.188263000000006</v>
      </c>
      <c r="B328">
        <v>14.225676999999999</v>
      </c>
      <c r="C328">
        <v>2.8121960000000001</v>
      </c>
      <c r="D328">
        <v>0</v>
      </c>
      <c r="E328">
        <v>1589</v>
      </c>
    </row>
    <row r="329" spans="1:5">
      <c r="A329">
        <v>-79.774817999999996</v>
      </c>
      <c r="B329">
        <v>14.644104</v>
      </c>
      <c r="C329">
        <v>2.8345250000000002</v>
      </c>
      <c r="D329">
        <v>96</v>
      </c>
      <c r="E329">
        <v>1592</v>
      </c>
    </row>
    <row r="330" spans="1:5">
      <c r="A330">
        <v>-78.126609999999999</v>
      </c>
      <c r="B330">
        <v>15.108119</v>
      </c>
      <c r="C330">
        <v>2.8322259999999999</v>
      </c>
      <c r="D330">
        <v>0</v>
      </c>
      <c r="E330">
        <v>1595</v>
      </c>
    </row>
    <row r="331" spans="1:5">
      <c r="A331">
        <v>-77.115143000000003</v>
      </c>
      <c r="B331">
        <v>12.408666999999999</v>
      </c>
      <c r="C331">
        <v>2.7699229999999999</v>
      </c>
      <c r="D331">
        <v>0</v>
      </c>
      <c r="E331">
        <v>1597</v>
      </c>
    </row>
    <row r="332" spans="1:5">
      <c r="A332">
        <v>-77.136902000000006</v>
      </c>
      <c r="B332">
        <v>10.440636</v>
      </c>
      <c r="C332">
        <v>2.7654730000000001</v>
      </c>
      <c r="D332">
        <v>160</v>
      </c>
      <c r="E332">
        <v>1601</v>
      </c>
    </row>
    <row r="333" spans="1:5">
      <c r="A333">
        <v>-77.170715000000001</v>
      </c>
      <c r="B333">
        <v>9.7433599999999991</v>
      </c>
      <c r="C333">
        <v>2.7939820000000002</v>
      </c>
      <c r="D333">
        <v>0</v>
      </c>
      <c r="E333">
        <v>1603</v>
      </c>
    </row>
    <row r="334" spans="1:5">
      <c r="A334">
        <v>-79.512778999999995</v>
      </c>
      <c r="B334">
        <v>10.533977999999999</v>
      </c>
      <c r="C334">
        <v>2.8038270000000001</v>
      </c>
      <c r="D334">
        <v>128</v>
      </c>
      <c r="E334">
        <v>1606</v>
      </c>
    </row>
    <row r="335" spans="1:5">
      <c r="A335">
        <v>-81.409935000000004</v>
      </c>
      <c r="B335">
        <v>11.583868000000001</v>
      </c>
      <c r="C335">
        <v>2.805949</v>
      </c>
      <c r="D335">
        <v>0</v>
      </c>
      <c r="E335">
        <v>1607</v>
      </c>
    </row>
    <row r="336" spans="1:5">
      <c r="A336">
        <v>-83.429832000000005</v>
      </c>
      <c r="B336">
        <v>13.187060000000001</v>
      </c>
      <c r="C336">
        <v>2.8256709999999998</v>
      </c>
      <c r="D336">
        <v>128</v>
      </c>
      <c r="E336">
        <v>1611</v>
      </c>
    </row>
    <row r="337" spans="1:5">
      <c r="A337">
        <v>-83.018448000000006</v>
      </c>
      <c r="B337">
        <v>15.054247999999999</v>
      </c>
      <c r="C337">
        <v>2.8233709999999999</v>
      </c>
      <c r="D337">
        <v>0</v>
      </c>
      <c r="E337">
        <v>1618</v>
      </c>
    </row>
    <row r="338" spans="1:5">
      <c r="A338">
        <v>-82.374634</v>
      </c>
      <c r="B338">
        <v>17.828002999999999</v>
      </c>
      <c r="C338">
        <v>2.821072</v>
      </c>
      <c r="D338">
        <v>0</v>
      </c>
      <c r="E338">
        <v>1622</v>
      </c>
    </row>
    <row r="339" spans="1:5">
      <c r="A339">
        <v>-81.733345</v>
      </c>
      <c r="B339">
        <v>19.819429</v>
      </c>
      <c r="C339">
        <v>2.7951299999999999</v>
      </c>
      <c r="D339">
        <v>0</v>
      </c>
      <c r="E339">
        <v>1623</v>
      </c>
    </row>
    <row r="340" spans="1:5">
      <c r="A340">
        <v>-80.897484000000006</v>
      </c>
      <c r="B340">
        <v>23.191237999999998</v>
      </c>
      <c r="C340">
        <v>2.7730769999999998</v>
      </c>
      <c r="D340">
        <v>0</v>
      </c>
      <c r="E340">
        <v>1630</v>
      </c>
    </row>
    <row r="341" spans="1:5">
      <c r="A341">
        <v>-80.545921000000007</v>
      </c>
      <c r="B341">
        <v>24.818622999999999</v>
      </c>
      <c r="C341">
        <v>2.755833</v>
      </c>
      <c r="D341">
        <v>0</v>
      </c>
      <c r="E341">
        <v>1633</v>
      </c>
    </row>
    <row r="342" spans="1:5">
      <c r="A342">
        <v>-80.085182000000003</v>
      </c>
      <c r="B342">
        <v>25.172045000000001</v>
      </c>
      <c r="C342">
        <v>2.7412700000000001</v>
      </c>
      <c r="D342">
        <v>0</v>
      </c>
      <c r="E342">
        <v>1639</v>
      </c>
    </row>
    <row r="343" spans="1:5">
      <c r="A343">
        <v>-82.607230999999999</v>
      </c>
      <c r="B343">
        <v>26.906523</v>
      </c>
      <c r="C343">
        <v>2.7792859999999999</v>
      </c>
      <c r="D343">
        <v>0</v>
      </c>
      <c r="E343">
        <v>1643</v>
      </c>
    </row>
    <row r="344" spans="1:5">
      <c r="A344">
        <v>-85.490066999999996</v>
      </c>
      <c r="B344">
        <v>27.352257000000002</v>
      </c>
      <c r="C344">
        <v>2.7723770000000001</v>
      </c>
      <c r="D344">
        <v>0</v>
      </c>
      <c r="E344">
        <v>1644</v>
      </c>
    </row>
    <row r="345" spans="1:5">
      <c r="A345">
        <v>-87.363495</v>
      </c>
      <c r="B345">
        <v>28.764735999999999</v>
      </c>
      <c r="C345">
        <v>2.7555139999999998</v>
      </c>
      <c r="D345">
        <v>0</v>
      </c>
      <c r="E345">
        <v>1648</v>
      </c>
    </row>
    <row r="346" spans="1:5">
      <c r="A346">
        <v>-84.258742999999996</v>
      </c>
      <c r="B346">
        <v>27.888556999999999</v>
      </c>
      <c r="C346">
        <v>2.7001210000000002</v>
      </c>
      <c r="D346">
        <v>0</v>
      </c>
      <c r="E346">
        <v>1651</v>
      </c>
    </row>
    <row r="347" spans="1:5">
      <c r="A347">
        <v>-82.353347999999997</v>
      </c>
      <c r="B347">
        <v>27.492471999999999</v>
      </c>
      <c r="C347">
        <v>2.737841</v>
      </c>
      <c r="D347">
        <v>96</v>
      </c>
      <c r="E347">
        <v>1656</v>
      </c>
    </row>
    <row r="348" spans="1:5">
      <c r="A348">
        <v>-81.382553000000001</v>
      </c>
      <c r="B348">
        <v>26.591913000000002</v>
      </c>
      <c r="C348">
        <v>2.7725719999999998</v>
      </c>
      <c r="D348">
        <v>0</v>
      </c>
      <c r="E348">
        <v>1658</v>
      </c>
    </row>
    <row r="349" spans="1:5">
      <c r="A349">
        <v>-82.973129</v>
      </c>
      <c r="B349">
        <v>27.924403999999999</v>
      </c>
      <c r="C349">
        <v>2.7520959999999999</v>
      </c>
      <c r="D349">
        <v>0</v>
      </c>
      <c r="E349">
        <v>1662</v>
      </c>
    </row>
    <row r="350" spans="1:5">
      <c r="A350">
        <v>-84.872901999999996</v>
      </c>
      <c r="B350">
        <v>29.763472</v>
      </c>
      <c r="C350">
        <v>2.7038639999999998</v>
      </c>
      <c r="D350">
        <v>0</v>
      </c>
      <c r="E350">
        <v>1666</v>
      </c>
    </row>
    <row r="351" spans="1:5">
      <c r="A351">
        <v>-87.081458999999995</v>
      </c>
      <c r="B351">
        <v>31.959109999999999</v>
      </c>
      <c r="C351">
        <v>2.7520959999999999</v>
      </c>
      <c r="D351">
        <v>0</v>
      </c>
      <c r="E351">
        <v>1672</v>
      </c>
    </row>
    <row r="352" spans="1:5">
      <c r="A352">
        <v>-86.518234000000007</v>
      </c>
      <c r="B352">
        <v>31.405563000000001</v>
      </c>
      <c r="C352">
        <v>2.6831740000000002</v>
      </c>
      <c r="D352">
        <v>0</v>
      </c>
      <c r="E352">
        <v>1678</v>
      </c>
    </row>
    <row r="353" spans="1:5">
      <c r="A353">
        <v>-85.424453999999997</v>
      </c>
      <c r="B353">
        <v>31.339827</v>
      </c>
      <c r="C353">
        <v>2.6277810000000001</v>
      </c>
      <c r="D353">
        <v>0</v>
      </c>
      <c r="E353">
        <v>1683</v>
      </c>
    </row>
    <row r="354" spans="1:5">
      <c r="A354">
        <v>-85.009460000000004</v>
      </c>
      <c r="B354">
        <v>32.165882000000003</v>
      </c>
      <c r="C354">
        <v>2.6161340000000002</v>
      </c>
      <c r="D354">
        <v>0</v>
      </c>
      <c r="E354">
        <v>1687</v>
      </c>
    </row>
    <row r="355" spans="1:5">
      <c r="A355">
        <v>-86.323616000000001</v>
      </c>
      <c r="B355">
        <v>33.965881000000003</v>
      </c>
      <c r="C355">
        <v>2.601839</v>
      </c>
      <c r="D355">
        <v>0</v>
      </c>
      <c r="E355">
        <v>1691</v>
      </c>
    </row>
    <row r="356" spans="1:5">
      <c r="A356">
        <v>-87.767714999999995</v>
      </c>
      <c r="B356">
        <v>35.006312999999999</v>
      </c>
      <c r="C356">
        <v>2.5808059999999999</v>
      </c>
      <c r="D356">
        <v>0</v>
      </c>
      <c r="E356">
        <v>1696</v>
      </c>
    </row>
    <row r="357" spans="1:5">
      <c r="A357">
        <v>-88.429169000000002</v>
      </c>
      <c r="B357">
        <v>35.353661000000002</v>
      </c>
      <c r="C357">
        <v>2.603135</v>
      </c>
      <c r="D357">
        <v>0</v>
      </c>
      <c r="E357">
        <v>1699</v>
      </c>
    </row>
    <row r="358" spans="1:5">
      <c r="A358">
        <v>-87.762137999999993</v>
      </c>
      <c r="B358">
        <v>32.137459</v>
      </c>
      <c r="C358">
        <v>2.607291</v>
      </c>
      <c r="D358">
        <v>0</v>
      </c>
      <c r="E358">
        <v>1704</v>
      </c>
    </row>
    <row r="359" spans="1:5">
      <c r="A359">
        <v>-86.479354999999998</v>
      </c>
      <c r="B359">
        <v>28.508140999999998</v>
      </c>
      <c r="C359">
        <v>2.650096</v>
      </c>
      <c r="D359">
        <v>0</v>
      </c>
      <c r="E359">
        <v>1705</v>
      </c>
    </row>
    <row r="360" spans="1:5">
      <c r="A360">
        <v>-85.470284000000007</v>
      </c>
      <c r="B360">
        <v>24.140823000000001</v>
      </c>
      <c r="C360">
        <v>2.6983269999999999</v>
      </c>
      <c r="D360">
        <v>0</v>
      </c>
      <c r="E360">
        <v>1712</v>
      </c>
    </row>
    <row r="361" spans="1:5">
      <c r="A361">
        <v>-86.071442000000005</v>
      </c>
      <c r="B361">
        <v>21.578491</v>
      </c>
      <c r="C361">
        <v>2.703916</v>
      </c>
      <c r="D361">
        <v>0</v>
      </c>
      <c r="E361">
        <v>1714</v>
      </c>
    </row>
    <row r="362" spans="1:5">
      <c r="A362">
        <v>-86.591835000000003</v>
      </c>
      <c r="B362">
        <v>20.362703</v>
      </c>
      <c r="C362">
        <v>2.6964399999999999</v>
      </c>
      <c r="D362">
        <v>0</v>
      </c>
      <c r="E362">
        <v>1721</v>
      </c>
    </row>
    <row r="363" spans="1:5">
      <c r="A363">
        <v>-86.718604999999997</v>
      </c>
      <c r="B363">
        <v>19.838567999999999</v>
      </c>
      <c r="C363">
        <v>2.7322679999999999</v>
      </c>
      <c r="D363">
        <v>96</v>
      </c>
      <c r="E363">
        <v>1724</v>
      </c>
    </row>
    <row r="364" spans="1:5">
      <c r="A364">
        <v>-84.918953000000002</v>
      </c>
      <c r="B364">
        <v>21.214531000000001</v>
      </c>
      <c r="C364">
        <v>2.7322679999999999</v>
      </c>
      <c r="D364">
        <v>0</v>
      </c>
      <c r="E364">
        <v>1729</v>
      </c>
    </row>
    <row r="365" spans="1:5">
      <c r="A365">
        <v>-83.500686999999999</v>
      </c>
      <c r="B365">
        <v>23.483635</v>
      </c>
      <c r="C365">
        <v>2.7504439999999999</v>
      </c>
      <c r="D365">
        <v>0</v>
      </c>
      <c r="E365">
        <v>1732</v>
      </c>
    </row>
    <row r="366" spans="1:5">
      <c r="A366">
        <v>-82.847733000000005</v>
      </c>
      <c r="B366">
        <v>24.28021</v>
      </c>
      <c r="C366">
        <v>2.745994</v>
      </c>
      <c r="D366">
        <v>0</v>
      </c>
      <c r="E366">
        <v>1735</v>
      </c>
    </row>
    <row r="367" spans="1:5">
      <c r="A367">
        <v>-84.288741999999999</v>
      </c>
      <c r="B367">
        <v>24.965302999999999</v>
      </c>
      <c r="C367">
        <v>2.7385890000000002</v>
      </c>
      <c r="D367">
        <v>0</v>
      </c>
      <c r="E367">
        <v>1739</v>
      </c>
    </row>
    <row r="368" spans="1:5">
      <c r="A368">
        <v>-86.158905000000004</v>
      </c>
      <c r="B368">
        <v>25.313524000000001</v>
      </c>
      <c r="C368">
        <v>2.7123789999999999</v>
      </c>
      <c r="D368">
        <v>0</v>
      </c>
      <c r="E368">
        <v>1746</v>
      </c>
    </row>
    <row r="369" spans="1:5">
      <c r="A369">
        <v>-87.953629000000006</v>
      </c>
      <c r="B369">
        <v>24.680852999999999</v>
      </c>
      <c r="C369">
        <v>2.7123789999999999</v>
      </c>
      <c r="D369">
        <v>0</v>
      </c>
      <c r="E369">
        <v>1748</v>
      </c>
    </row>
    <row r="370" spans="1:5">
      <c r="A370">
        <v>-86.555617999999996</v>
      </c>
      <c r="B370">
        <v>28.858879000000002</v>
      </c>
      <c r="C370">
        <v>2.669575</v>
      </c>
      <c r="D370">
        <v>0</v>
      </c>
      <c r="E370">
        <v>1749</v>
      </c>
    </row>
    <row r="371" spans="1:5">
      <c r="A371">
        <v>-86.040199000000001</v>
      </c>
      <c r="B371">
        <v>30.337933</v>
      </c>
      <c r="C371">
        <v>2.6973310000000001</v>
      </c>
      <c r="D371">
        <v>0</v>
      </c>
      <c r="E371">
        <v>1755</v>
      </c>
    </row>
    <row r="372" spans="1:5">
      <c r="A372">
        <v>-85.885063000000002</v>
      </c>
      <c r="B372">
        <v>31.838428</v>
      </c>
      <c r="C372">
        <v>2.6827679999999998</v>
      </c>
      <c r="D372">
        <v>224</v>
      </c>
      <c r="E372">
        <v>1761</v>
      </c>
    </row>
    <row r="373" spans="1:5">
      <c r="A373">
        <v>-85.844123999999994</v>
      </c>
      <c r="B373">
        <v>31.501282</v>
      </c>
      <c r="C373">
        <v>2.6393239999999998</v>
      </c>
      <c r="D373">
        <v>0</v>
      </c>
      <c r="E373">
        <v>1764</v>
      </c>
    </row>
    <row r="374" spans="1:5">
      <c r="A374">
        <v>-86.169289000000006</v>
      </c>
      <c r="B374">
        <v>30.438372000000001</v>
      </c>
      <c r="C374">
        <v>2.634903</v>
      </c>
      <c r="D374">
        <v>0</v>
      </c>
      <c r="E374">
        <v>1765</v>
      </c>
    </row>
    <row r="375" spans="1:5">
      <c r="A375">
        <v>-86.127876000000001</v>
      </c>
      <c r="B375">
        <v>30.684740000000001</v>
      </c>
      <c r="C375">
        <v>2.6553779999999998</v>
      </c>
      <c r="D375">
        <v>0</v>
      </c>
      <c r="E375">
        <v>1769</v>
      </c>
    </row>
    <row r="376" spans="1:5">
      <c r="A376">
        <v>-85.717949000000004</v>
      </c>
      <c r="B376">
        <v>30.757849</v>
      </c>
      <c r="C376">
        <v>2.644177</v>
      </c>
      <c r="D376">
        <v>0</v>
      </c>
      <c r="E376">
        <v>1776</v>
      </c>
    </row>
    <row r="377" spans="1:5">
      <c r="A377">
        <v>-85.410033999999996</v>
      </c>
      <c r="B377">
        <v>31.140357999999999</v>
      </c>
      <c r="C377">
        <v>2.6631619999999998</v>
      </c>
      <c r="D377">
        <v>224</v>
      </c>
      <c r="E377">
        <v>1780</v>
      </c>
    </row>
    <row r="378" spans="1:5">
      <c r="A378">
        <v>-85.500495999999998</v>
      </c>
      <c r="B378">
        <v>32.849952999999999</v>
      </c>
      <c r="C378">
        <v>2.6631619999999998</v>
      </c>
      <c r="D378">
        <v>0</v>
      </c>
      <c r="E378">
        <v>1783</v>
      </c>
    </row>
    <row r="379" spans="1:5">
      <c r="A379">
        <v>-85.006371000000001</v>
      </c>
      <c r="B379">
        <v>31.846277000000001</v>
      </c>
      <c r="C379">
        <v>2.6631610000000001</v>
      </c>
      <c r="D379">
        <v>0</v>
      </c>
      <c r="E379">
        <v>1786</v>
      </c>
    </row>
    <row r="380" spans="1:5">
      <c r="A380">
        <v>-82.716194000000002</v>
      </c>
      <c r="B380">
        <v>29.316595</v>
      </c>
      <c r="C380">
        <v>2.694067</v>
      </c>
      <c r="D380">
        <v>0</v>
      </c>
      <c r="E380">
        <v>1787</v>
      </c>
    </row>
    <row r="381" spans="1:5">
      <c r="A381">
        <v>-81.299773999999999</v>
      </c>
      <c r="B381">
        <v>27.016128999999999</v>
      </c>
      <c r="C381">
        <v>2.694067</v>
      </c>
      <c r="D381">
        <v>0</v>
      </c>
      <c r="E381">
        <v>1793</v>
      </c>
    </row>
    <row r="382" spans="1:5">
      <c r="A382">
        <v>-84.444266999999996</v>
      </c>
      <c r="B382">
        <v>26.965561000000001</v>
      </c>
      <c r="C382">
        <v>2.7345709999999999</v>
      </c>
      <c r="D382">
        <v>0</v>
      </c>
      <c r="E382">
        <v>1798</v>
      </c>
    </row>
    <row r="383" spans="1:5">
      <c r="A383">
        <v>-87.354354999999998</v>
      </c>
      <c r="B383">
        <v>27.820015000000001</v>
      </c>
      <c r="C383">
        <v>2.6800709999999999</v>
      </c>
      <c r="D383">
        <v>0</v>
      </c>
      <c r="E383">
        <v>1803</v>
      </c>
    </row>
    <row r="384" spans="1:5">
      <c r="A384">
        <v>-88.617949999999993</v>
      </c>
      <c r="B384">
        <v>28.546327999999999</v>
      </c>
      <c r="C384">
        <v>2.7109760000000001</v>
      </c>
      <c r="D384">
        <v>0</v>
      </c>
      <c r="E384">
        <v>1804</v>
      </c>
    </row>
    <row r="385" spans="1:5">
      <c r="A385">
        <v>-88.510795999999999</v>
      </c>
      <c r="B385">
        <v>27.638863000000001</v>
      </c>
      <c r="C385">
        <v>2.7011310000000002</v>
      </c>
      <c r="D385">
        <v>0</v>
      </c>
      <c r="E385">
        <v>1807</v>
      </c>
    </row>
    <row r="386" spans="1:5">
      <c r="A386">
        <v>-88.909347999999994</v>
      </c>
      <c r="B386">
        <v>28.614891</v>
      </c>
      <c r="C386">
        <v>2.7590119999999998</v>
      </c>
      <c r="D386">
        <v>0</v>
      </c>
      <c r="E386">
        <v>1813</v>
      </c>
    </row>
    <row r="387" spans="1:5">
      <c r="A387">
        <v>-89.569817</v>
      </c>
      <c r="B387">
        <v>30.245090000000001</v>
      </c>
      <c r="C387">
        <v>2.7970290000000002</v>
      </c>
      <c r="D387">
        <v>96</v>
      </c>
      <c r="E387">
        <v>1818</v>
      </c>
    </row>
    <row r="388" spans="1:5">
      <c r="A388">
        <v>-88.773567</v>
      </c>
      <c r="B388">
        <v>28.510439000000002</v>
      </c>
      <c r="C388">
        <v>2.7747000000000002</v>
      </c>
      <c r="D388">
        <v>0</v>
      </c>
      <c r="E388">
        <v>1822</v>
      </c>
    </row>
    <row r="389" spans="1:5">
      <c r="A389">
        <v>-88.288405999999995</v>
      </c>
      <c r="B389">
        <v>26.583573999999999</v>
      </c>
      <c r="C389">
        <v>2.7562479999999998</v>
      </c>
      <c r="D389">
        <v>0</v>
      </c>
      <c r="E389">
        <v>1824</v>
      </c>
    </row>
    <row r="390" spans="1:5">
      <c r="A390">
        <v>-86.732512999999997</v>
      </c>
      <c r="B390">
        <v>23.646652</v>
      </c>
      <c r="C390">
        <v>2.7731110000000001</v>
      </c>
      <c r="D390">
        <v>0</v>
      </c>
      <c r="E390">
        <v>1828</v>
      </c>
    </row>
    <row r="391" spans="1:5">
      <c r="A391">
        <v>-84.931952999999993</v>
      </c>
      <c r="B391">
        <v>20.297955999999999</v>
      </c>
      <c r="C391">
        <v>2.7800199999999999</v>
      </c>
      <c r="D391">
        <v>160</v>
      </c>
      <c r="E391">
        <v>1832</v>
      </c>
    </row>
    <row r="392" spans="1:5">
      <c r="A392">
        <v>-83.316147000000001</v>
      </c>
      <c r="B392">
        <v>17.898727000000001</v>
      </c>
      <c r="C392">
        <v>2.7683740000000001</v>
      </c>
      <c r="D392">
        <v>0</v>
      </c>
      <c r="E392">
        <v>1838</v>
      </c>
    </row>
    <row r="393" spans="1:5">
      <c r="A393">
        <v>-82.214813000000007</v>
      </c>
      <c r="B393">
        <v>14.657360000000001</v>
      </c>
      <c r="C393">
        <v>2.8209789999999999</v>
      </c>
      <c r="D393">
        <v>96</v>
      </c>
      <c r="E393">
        <v>1842</v>
      </c>
    </row>
    <row r="394" spans="1:5">
      <c r="A394">
        <v>-83.898300000000006</v>
      </c>
      <c r="B394">
        <v>16.615169999999999</v>
      </c>
      <c r="C394">
        <v>2.8066840000000002</v>
      </c>
      <c r="D394">
        <v>96</v>
      </c>
      <c r="E394">
        <v>1844</v>
      </c>
    </row>
    <row r="395" spans="1:5">
      <c r="A395">
        <v>-84.593781000000007</v>
      </c>
      <c r="B395">
        <v>18.324784999999999</v>
      </c>
      <c r="C395">
        <v>2.849488</v>
      </c>
      <c r="D395">
        <v>0</v>
      </c>
      <c r="E395">
        <v>1848</v>
      </c>
    </row>
    <row r="396" spans="1:5">
      <c r="A396">
        <v>-85.482131999999993</v>
      </c>
      <c r="B396">
        <v>20.606344</v>
      </c>
      <c r="C396">
        <v>2.844061</v>
      </c>
      <c r="D396">
        <v>0</v>
      </c>
      <c r="E396">
        <v>1854</v>
      </c>
    </row>
    <row r="397" spans="1:5">
      <c r="A397">
        <v>-85.370850000000004</v>
      </c>
      <c r="B397">
        <v>19.101928999999998</v>
      </c>
      <c r="C397">
        <v>2.8463609999999999</v>
      </c>
      <c r="D397">
        <v>128</v>
      </c>
      <c r="E397">
        <v>1856</v>
      </c>
    </row>
    <row r="398" spans="1:5">
      <c r="A398">
        <v>-85.109451000000007</v>
      </c>
      <c r="B398">
        <v>16.591721</v>
      </c>
      <c r="C398">
        <v>2.9200710000000001</v>
      </c>
      <c r="D398">
        <v>0</v>
      </c>
      <c r="E398">
        <v>1860</v>
      </c>
    </row>
    <row r="399" spans="1:5">
      <c r="A399">
        <v>-85.894287000000006</v>
      </c>
      <c r="B399">
        <v>14.608304</v>
      </c>
      <c r="C399">
        <v>2.9055070000000001</v>
      </c>
      <c r="D399">
        <v>96</v>
      </c>
      <c r="E399">
        <v>1864</v>
      </c>
    </row>
    <row r="400" spans="1:5">
      <c r="A400">
        <v>-84.560562000000004</v>
      </c>
      <c r="B400">
        <v>12.401908000000001</v>
      </c>
      <c r="C400">
        <v>2.923683</v>
      </c>
      <c r="D400">
        <v>0</v>
      </c>
      <c r="E400">
        <v>1868</v>
      </c>
    </row>
    <row r="401" spans="1:5">
      <c r="A401">
        <v>-84.098365999999999</v>
      </c>
      <c r="B401">
        <v>11.080031</v>
      </c>
      <c r="C401">
        <v>2.9200710000000001</v>
      </c>
      <c r="D401">
        <v>0</v>
      </c>
      <c r="E401">
        <v>1871</v>
      </c>
    </row>
    <row r="402" spans="1:5">
      <c r="A402">
        <v>-83.824355999999995</v>
      </c>
      <c r="B402">
        <v>9.1957210000000007</v>
      </c>
      <c r="C402">
        <v>2.9382470000000001</v>
      </c>
      <c r="D402">
        <v>0</v>
      </c>
      <c r="E402">
        <v>1875</v>
      </c>
    </row>
    <row r="403" spans="1:5">
      <c r="A403">
        <v>-84.097426999999996</v>
      </c>
      <c r="B403">
        <v>10.618976</v>
      </c>
      <c r="C403">
        <v>2.9284020000000002</v>
      </c>
      <c r="D403">
        <v>0</v>
      </c>
      <c r="E403">
        <v>1878</v>
      </c>
    </row>
    <row r="404" spans="1:5">
      <c r="A404">
        <v>-83.951294000000004</v>
      </c>
      <c r="B404">
        <v>13.408956</v>
      </c>
      <c r="C404">
        <v>2.932823</v>
      </c>
      <c r="D404">
        <v>0</v>
      </c>
      <c r="E404">
        <v>1882</v>
      </c>
    </row>
    <row r="405" spans="1:5">
      <c r="A405">
        <v>-84.652145000000004</v>
      </c>
      <c r="B405">
        <v>15.100972000000001</v>
      </c>
      <c r="C405">
        <v>2.9351229999999999</v>
      </c>
      <c r="D405">
        <v>0</v>
      </c>
      <c r="E405">
        <v>1884</v>
      </c>
    </row>
    <row r="406" spans="1:5">
      <c r="A406">
        <v>-82.789107999999999</v>
      </c>
      <c r="B406">
        <v>12.168784</v>
      </c>
      <c r="C406">
        <v>2.9731399999999999</v>
      </c>
      <c r="D406">
        <v>0</v>
      </c>
      <c r="E406">
        <v>1887</v>
      </c>
    </row>
    <row r="407" spans="1:5">
      <c r="A407">
        <v>-80.655486999999994</v>
      </c>
      <c r="B407">
        <v>9.9243199999999998</v>
      </c>
      <c r="C407">
        <v>2.9782250000000001</v>
      </c>
      <c r="D407">
        <v>0</v>
      </c>
      <c r="E407">
        <v>1893</v>
      </c>
    </row>
    <row r="408" spans="1:5">
      <c r="A408">
        <v>-77.887573000000003</v>
      </c>
      <c r="B408">
        <v>8.4896089999999997</v>
      </c>
      <c r="C408">
        <v>2.9374690000000001</v>
      </c>
      <c r="D408">
        <v>0</v>
      </c>
      <c r="E408">
        <v>1897</v>
      </c>
    </row>
    <row r="409" spans="1:5">
      <c r="A409">
        <v>-76.089416999999997</v>
      </c>
      <c r="B409">
        <v>8.2947480000000002</v>
      </c>
      <c r="C409">
        <v>2.9397679999999999</v>
      </c>
      <c r="D409">
        <v>0</v>
      </c>
      <c r="E409">
        <v>1898</v>
      </c>
    </row>
    <row r="410" spans="1:5">
      <c r="A410">
        <v>-75.422561999999999</v>
      </c>
      <c r="B410">
        <v>8.1185259999999992</v>
      </c>
      <c r="C410">
        <v>2.9566309999999998</v>
      </c>
      <c r="D410">
        <v>0</v>
      </c>
      <c r="E410">
        <v>1907</v>
      </c>
    </row>
    <row r="411" spans="1:5">
      <c r="A411">
        <v>-75.029921999999999</v>
      </c>
      <c r="B411">
        <v>9.6485649999999996</v>
      </c>
      <c r="C411">
        <v>2.9821089999999999</v>
      </c>
      <c r="D411">
        <v>0</v>
      </c>
      <c r="E411">
        <v>1908</v>
      </c>
    </row>
    <row r="412" spans="1:5">
      <c r="A412">
        <v>-78.364875999999995</v>
      </c>
      <c r="B412">
        <v>11.975433000000001</v>
      </c>
      <c r="C412">
        <v>3.0255529999999999</v>
      </c>
      <c r="D412">
        <v>0</v>
      </c>
      <c r="E412">
        <v>1912</v>
      </c>
    </row>
    <row r="413" spans="1:5">
      <c r="A413">
        <v>-81.854240000000004</v>
      </c>
      <c r="B413">
        <v>14.994353</v>
      </c>
      <c r="C413">
        <v>3.053725</v>
      </c>
      <c r="D413">
        <v>0</v>
      </c>
      <c r="E413">
        <v>1917</v>
      </c>
    </row>
    <row r="414" spans="1:5">
      <c r="A414">
        <v>-83.629729999999995</v>
      </c>
      <c r="B414">
        <v>19.202915000000001</v>
      </c>
      <c r="C414">
        <v>3.0443380000000002</v>
      </c>
      <c r="D414">
        <v>128</v>
      </c>
      <c r="E414">
        <v>1919</v>
      </c>
    </row>
    <row r="415" spans="1:5">
      <c r="A415">
        <v>-83.210532999999998</v>
      </c>
      <c r="B415">
        <v>18.37574</v>
      </c>
      <c r="C415">
        <v>3.0487890000000002</v>
      </c>
      <c r="D415">
        <v>0</v>
      </c>
      <c r="E415">
        <v>1928</v>
      </c>
    </row>
    <row r="416" spans="1:5">
      <c r="A416">
        <v>-80.531075000000001</v>
      </c>
      <c r="B416">
        <v>19.347602999999999</v>
      </c>
      <c r="C416">
        <v>3.0742729999999998</v>
      </c>
      <c r="D416">
        <v>0</v>
      </c>
      <c r="E416">
        <v>1932</v>
      </c>
    </row>
    <row r="417" spans="1:5">
      <c r="A417">
        <v>-86.449059000000005</v>
      </c>
      <c r="B417">
        <v>21.912226</v>
      </c>
      <c r="C417">
        <v>3.0314679999999998</v>
      </c>
      <c r="D417">
        <v>0</v>
      </c>
      <c r="E417">
        <v>1934</v>
      </c>
    </row>
    <row r="418" spans="1:5">
      <c r="A418">
        <v>-95.259186</v>
      </c>
      <c r="B418">
        <v>34.557631999999998</v>
      </c>
      <c r="C418">
        <v>3.0198209999999999</v>
      </c>
      <c r="D418">
        <v>0</v>
      </c>
      <c r="E418">
        <v>1938</v>
      </c>
    </row>
    <row r="419" spans="1:5">
      <c r="A419">
        <v>-91.40625</v>
      </c>
      <c r="B419">
        <v>36.264468999999998</v>
      </c>
      <c r="C419">
        <v>3.0013700000000001</v>
      </c>
      <c r="D419">
        <v>0</v>
      </c>
      <c r="E419">
        <v>1942</v>
      </c>
    </row>
    <row r="420" spans="1:5">
      <c r="A420">
        <v>-91.040954999999997</v>
      </c>
      <c r="B420">
        <v>38.210406999999996</v>
      </c>
      <c r="C420">
        <v>2.9816479999999999</v>
      </c>
      <c r="D420">
        <v>0</v>
      </c>
      <c r="E420">
        <v>1945</v>
      </c>
    </row>
    <row r="421" spans="1:5">
      <c r="A421">
        <v>-90.97654</v>
      </c>
      <c r="B421">
        <v>37.576397</v>
      </c>
      <c r="C421">
        <v>2.9787469999999998</v>
      </c>
      <c r="D421">
        <v>0</v>
      </c>
      <c r="E421">
        <v>1948</v>
      </c>
    </row>
    <row r="422" spans="1:5">
      <c r="A422">
        <v>-90.048668000000006</v>
      </c>
      <c r="B422">
        <v>38.096958000000001</v>
      </c>
      <c r="C422">
        <v>2.9956100000000001</v>
      </c>
      <c r="D422">
        <v>0</v>
      </c>
      <c r="E422">
        <v>1953</v>
      </c>
    </row>
    <row r="423" spans="1:5">
      <c r="A423">
        <v>-89.895072999999996</v>
      </c>
      <c r="B423">
        <v>38.028267</v>
      </c>
      <c r="C423">
        <v>2.9354300000000002</v>
      </c>
      <c r="D423">
        <v>0</v>
      </c>
      <c r="E423">
        <v>1958</v>
      </c>
    </row>
    <row r="424" spans="1:5">
      <c r="A424">
        <v>-89.839584000000002</v>
      </c>
      <c r="B424">
        <v>39.147326999999997</v>
      </c>
      <c r="C424">
        <v>2.9813619999999998</v>
      </c>
      <c r="D424">
        <v>0</v>
      </c>
      <c r="E424">
        <v>1962</v>
      </c>
    </row>
    <row r="425" spans="1:5">
      <c r="A425">
        <v>-89.990814</v>
      </c>
      <c r="B425">
        <v>39.899124</v>
      </c>
      <c r="C425">
        <v>2.9893960000000002</v>
      </c>
      <c r="D425">
        <v>0</v>
      </c>
      <c r="E425">
        <v>1965</v>
      </c>
    </row>
    <row r="426" spans="1:5">
      <c r="A426">
        <v>-90.836853000000005</v>
      </c>
      <c r="B426">
        <v>40.367480999999998</v>
      </c>
      <c r="C426">
        <v>2.9813619999999998</v>
      </c>
      <c r="D426">
        <v>0</v>
      </c>
      <c r="E426">
        <v>1967</v>
      </c>
    </row>
    <row r="427" spans="1:5">
      <c r="A427">
        <v>-91.178543000000005</v>
      </c>
      <c r="B427">
        <v>42.892997999999999</v>
      </c>
      <c r="C427">
        <v>2.9035760000000002</v>
      </c>
      <c r="D427">
        <v>192</v>
      </c>
      <c r="E427">
        <v>1974</v>
      </c>
    </row>
    <row r="428" spans="1:5">
      <c r="A428">
        <v>-91.653655999999998</v>
      </c>
      <c r="B428">
        <v>45.166137999999997</v>
      </c>
      <c r="C428">
        <v>2.9012760000000002</v>
      </c>
      <c r="D428">
        <v>0</v>
      </c>
      <c r="E428">
        <v>1978</v>
      </c>
    </row>
    <row r="429" spans="1:5">
      <c r="A429">
        <v>-91.780518000000001</v>
      </c>
      <c r="B429">
        <v>46.859676</v>
      </c>
      <c r="C429">
        <v>2.9012760000000002</v>
      </c>
      <c r="D429">
        <v>0</v>
      </c>
      <c r="E429">
        <v>1983</v>
      </c>
    </row>
    <row r="430" spans="1:5">
      <c r="A430">
        <v>-89.720618999999999</v>
      </c>
      <c r="B430">
        <v>40.349949000000002</v>
      </c>
      <c r="C430">
        <v>2.9035760000000002</v>
      </c>
      <c r="D430">
        <v>0</v>
      </c>
      <c r="E430">
        <v>1984</v>
      </c>
    </row>
    <row r="431" spans="1:5">
      <c r="A431">
        <v>-87.831314000000006</v>
      </c>
      <c r="B431">
        <v>34.482135999999997</v>
      </c>
      <c r="C431">
        <v>2.8601320000000001</v>
      </c>
      <c r="D431">
        <v>0</v>
      </c>
      <c r="E431">
        <v>1987</v>
      </c>
    </row>
    <row r="432" spans="1:5">
      <c r="A432">
        <v>-86.677025</v>
      </c>
      <c r="B432">
        <v>31.255749000000002</v>
      </c>
      <c r="C432">
        <v>2.8601320000000001</v>
      </c>
      <c r="D432">
        <v>96</v>
      </c>
      <c r="E432">
        <v>1992</v>
      </c>
    </row>
    <row r="433" spans="1:5">
      <c r="A433">
        <v>-85.784255999999999</v>
      </c>
      <c r="B433">
        <v>29.900541</v>
      </c>
      <c r="C433">
        <v>2.8883040000000002</v>
      </c>
      <c r="D433">
        <v>224</v>
      </c>
      <c r="E433">
        <v>1998</v>
      </c>
    </row>
    <row r="434" spans="1:5">
      <c r="A434">
        <v>-84.788878999999994</v>
      </c>
      <c r="B434">
        <v>28.691547</v>
      </c>
      <c r="C434">
        <v>2.892725</v>
      </c>
      <c r="D434">
        <v>96</v>
      </c>
      <c r="E434">
        <v>2002</v>
      </c>
    </row>
    <row r="435" spans="1:5">
      <c r="A435">
        <v>-83.861305000000002</v>
      </c>
      <c r="B435">
        <v>27.118407999999999</v>
      </c>
      <c r="C435">
        <v>2.915054</v>
      </c>
      <c r="D435">
        <v>0</v>
      </c>
      <c r="E435">
        <v>2008</v>
      </c>
    </row>
    <row r="436" spans="1:5">
      <c r="A436">
        <v>-84.085708999999994</v>
      </c>
      <c r="B436">
        <v>27.519649999999999</v>
      </c>
      <c r="C436">
        <v>2.9127550000000002</v>
      </c>
      <c r="D436">
        <v>0</v>
      </c>
      <c r="E436">
        <v>2013</v>
      </c>
    </row>
    <row r="437" spans="1:5">
      <c r="A437">
        <v>-84.331481999999994</v>
      </c>
      <c r="B437">
        <v>27.768799000000001</v>
      </c>
      <c r="C437">
        <v>2.9696020000000001</v>
      </c>
      <c r="D437">
        <v>0</v>
      </c>
      <c r="E437">
        <v>2015</v>
      </c>
    </row>
    <row r="438" spans="1:5">
      <c r="A438">
        <v>-84.646095000000003</v>
      </c>
      <c r="B438">
        <v>27.859014999999999</v>
      </c>
      <c r="C438">
        <v>3.0145279999999999</v>
      </c>
      <c r="D438">
        <v>224</v>
      </c>
      <c r="E438">
        <v>2018</v>
      </c>
    </row>
    <row r="439" spans="1:5">
      <c r="A439">
        <v>-84.233718999999994</v>
      </c>
      <c r="B439">
        <v>24.247610000000002</v>
      </c>
      <c r="C439">
        <v>3.0145279999999999</v>
      </c>
      <c r="D439">
        <v>96</v>
      </c>
      <c r="E439">
        <v>2022</v>
      </c>
    </row>
    <row r="440" spans="1:5">
      <c r="A440">
        <v>-84.007644999999997</v>
      </c>
      <c r="B440">
        <v>21.459629</v>
      </c>
      <c r="C440">
        <v>2.9890500000000002</v>
      </c>
      <c r="D440">
        <v>128</v>
      </c>
      <c r="E440">
        <v>2023</v>
      </c>
    </row>
    <row r="441" spans="1:5">
      <c r="A441">
        <v>-84.183127999999996</v>
      </c>
      <c r="B441">
        <v>18.340736</v>
      </c>
      <c r="C441">
        <v>3.0095260000000001</v>
      </c>
      <c r="D441">
        <v>224</v>
      </c>
      <c r="E441">
        <v>2026</v>
      </c>
    </row>
    <row r="442" spans="1:5">
      <c r="A442">
        <v>-85.471405000000004</v>
      </c>
      <c r="B442">
        <v>18.785274999999999</v>
      </c>
      <c r="C442">
        <v>3.0269010000000001</v>
      </c>
      <c r="D442">
        <v>128</v>
      </c>
      <c r="E442">
        <v>2036</v>
      </c>
    </row>
    <row r="443" spans="1:5">
      <c r="A443">
        <v>-86.530426000000006</v>
      </c>
      <c r="B443">
        <v>20.344861999999999</v>
      </c>
      <c r="C443">
        <v>2.9863960000000001</v>
      </c>
      <c r="D443">
        <v>0</v>
      </c>
      <c r="E443">
        <v>2041</v>
      </c>
    </row>
    <row r="444" spans="1:5">
      <c r="A444">
        <v>-87.262816999999998</v>
      </c>
      <c r="B444">
        <v>19.959375000000001</v>
      </c>
      <c r="C444">
        <v>2.9295490000000002</v>
      </c>
      <c r="D444">
        <v>0</v>
      </c>
      <c r="E444">
        <v>2042</v>
      </c>
    </row>
    <row r="445" spans="1:5">
      <c r="A445">
        <v>-84.762871000000004</v>
      </c>
      <c r="B445">
        <v>23.550429999999999</v>
      </c>
      <c r="C445">
        <v>2.8944679999999998</v>
      </c>
      <c r="D445">
        <v>0</v>
      </c>
      <c r="E445">
        <v>2049</v>
      </c>
    </row>
    <row r="446" spans="1:5">
      <c r="A446">
        <v>-83.123885999999999</v>
      </c>
      <c r="B446">
        <v>26.030944999999999</v>
      </c>
      <c r="C446">
        <v>2.8390749999999998</v>
      </c>
      <c r="D446">
        <v>0</v>
      </c>
      <c r="E446">
        <v>2051</v>
      </c>
    </row>
    <row r="447" spans="1:5">
      <c r="A447">
        <v>-82.368149000000003</v>
      </c>
      <c r="B447">
        <v>26.866142</v>
      </c>
      <c r="C447">
        <v>2.7962699999999998</v>
      </c>
      <c r="D447">
        <v>0</v>
      </c>
      <c r="E447">
        <v>2056</v>
      </c>
    </row>
    <row r="448" spans="1:5">
      <c r="A448">
        <v>-81.269690999999995</v>
      </c>
      <c r="B448">
        <v>26.442281999999999</v>
      </c>
      <c r="C448">
        <v>2.7805819999999999</v>
      </c>
      <c r="D448">
        <v>0</v>
      </c>
      <c r="E448">
        <v>2060</v>
      </c>
    </row>
    <row r="449" spans="1:5">
      <c r="A449">
        <v>-80.628189000000006</v>
      </c>
      <c r="B449">
        <v>27.409867999999999</v>
      </c>
      <c r="C449">
        <v>2.7891889999999999</v>
      </c>
      <c r="D449">
        <v>0</v>
      </c>
      <c r="E449">
        <v>2063</v>
      </c>
    </row>
    <row r="450" spans="1:5">
      <c r="A450">
        <v>-79.897728000000001</v>
      </c>
      <c r="B450">
        <v>27.615898000000001</v>
      </c>
      <c r="C450">
        <v>2.8008359999999999</v>
      </c>
      <c r="D450">
        <v>0</v>
      </c>
      <c r="E450">
        <v>2066</v>
      </c>
    </row>
    <row r="451" spans="1:5">
      <c r="A451">
        <v>-81.973884999999996</v>
      </c>
      <c r="B451">
        <v>28.993929000000001</v>
      </c>
      <c r="C451">
        <v>2.8035239999999999</v>
      </c>
      <c r="D451">
        <v>0</v>
      </c>
      <c r="E451">
        <v>2071</v>
      </c>
    </row>
    <row r="452" spans="1:5">
      <c r="A452">
        <v>-85.195930000000004</v>
      </c>
      <c r="B452">
        <v>30.260168</v>
      </c>
      <c r="C452">
        <v>2.807137</v>
      </c>
      <c r="D452">
        <v>0</v>
      </c>
      <c r="E452">
        <v>2072</v>
      </c>
    </row>
    <row r="453" spans="1:5">
      <c r="A453">
        <v>-88.602463</v>
      </c>
      <c r="B453">
        <v>32.092388</v>
      </c>
      <c r="C453">
        <v>2.7464979999999999</v>
      </c>
      <c r="D453">
        <v>192</v>
      </c>
      <c r="E453">
        <v>2077</v>
      </c>
    </row>
    <row r="454" spans="1:5">
      <c r="A454">
        <v>-87.829597000000007</v>
      </c>
      <c r="B454">
        <v>29.983703999999999</v>
      </c>
      <c r="C454">
        <v>2.7384650000000001</v>
      </c>
      <c r="D454">
        <v>0</v>
      </c>
      <c r="E454">
        <v>2083</v>
      </c>
    </row>
    <row r="455" spans="1:5">
      <c r="A455">
        <v>-86.817695999999998</v>
      </c>
      <c r="B455">
        <v>27.210384000000001</v>
      </c>
      <c r="C455">
        <v>2.700447</v>
      </c>
      <c r="D455">
        <v>0</v>
      </c>
      <c r="E455">
        <v>2084</v>
      </c>
    </row>
    <row r="456" spans="1:5">
      <c r="A456">
        <v>-85.332183999999998</v>
      </c>
      <c r="B456">
        <v>25.153158000000001</v>
      </c>
      <c r="C456">
        <v>2.7313519999999998</v>
      </c>
      <c r="D456">
        <v>0</v>
      </c>
      <c r="E456">
        <v>2090</v>
      </c>
    </row>
    <row r="457" spans="1:5">
      <c r="A457">
        <v>-87.892600999999999</v>
      </c>
      <c r="B457">
        <v>26.873192</v>
      </c>
      <c r="C457">
        <v>2.7772839999999999</v>
      </c>
      <c r="D457">
        <v>96</v>
      </c>
      <c r="E457">
        <v>2094</v>
      </c>
    </row>
    <row r="458" spans="1:5">
      <c r="A458">
        <v>-88.552597000000006</v>
      </c>
      <c r="B458">
        <v>27.436160999999998</v>
      </c>
      <c r="C458">
        <v>2.732084</v>
      </c>
      <c r="D458">
        <v>0</v>
      </c>
      <c r="E458">
        <v>2098</v>
      </c>
    </row>
    <row r="459" spans="1:5">
      <c r="A459">
        <v>-88.903594999999996</v>
      </c>
      <c r="B459">
        <v>26.960476</v>
      </c>
      <c r="C459">
        <v>2.734572</v>
      </c>
      <c r="D459">
        <v>128</v>
      </c>
      <c r="E459">
        <v>2102</v>
      </c>
    </row>
    <row r="460" spans="1:5">
      <c r="A460">
        <v>-88.943550000000002</v>
      </c>
      <c r="B460">
        <v>27.398924000000001</v>
      </c>
      <c r="C460">
        <v>2.7384499999999998</v>
      </c>
      <c r="D460">
        <v>128</v>
      </c>
      <c r="E460">
        <v>2103</v>
      </c>
    </row>
    <row r="461" spans="1:5">
      <c r="A461">
        <v>-89.088691999999995</v>
      </c>
      <c r="B461">
        <v>27.514593000000001</v>
      </c>
      <c r="C461">
        <v>2.8188909999999998</v>
      </c>
      <c r="D461">
        <v>32</v>
      </c>
      <c r="E461">
        <v>2108</v>
      </c>
    </row>
    <row r="462" spans="1:5">
      <c r="A462">
        <v>-89.254302999999993</v>
      </c>
      <c r="B462">
        <v>28.241802</v>
      </c>
      <c r="C462">
        <v>2.872125</v>
      </c>
      <c r="D462">
        <v>0</v>
      </c>
      <c r="E462">
        <v>2112</v>
      </c>
    </row>
    <row r="463" spans="1:5">
      <c r="A463">
        <v>-89.651398</v>
      </c>
      <c r="B463">
        <v>28.319873999999999</v>
      </c>
      <c r="C463">
        <v>2.8391660000000001</v>
      </c>
      <c r="D463">
        <v>0</v>
      </c>
      <c r="E463">
        <v>2117</v>
      </c>
    </row>
    <row r="464" spans="1:5">
      <c r="A464">
        <v>-90.116127000000006</v>
      </c>
      <c r="B464">
        <v>28.039019</v>
      </c>
      <c r="C464">
        <v>2.853729</v>
      </c>
      <c r="D464">
        <v>0</v>
      </c>
      <c r="E464">
        <v>2121</v>
      </c>
    </row>
    <row r="465" spans="1:5">
      <c r="A465">
        <v>-90.468079000000003</v>
      </c>
      <c r="B465">
        <v>26.956859999999999</v>
      </c>
      <c r="C465">
        <v>2.8682919999999998</v>
      </c>
      <c r="D465">
        <v>224</v>
      </c>
      <c r="E465">
        <v>2124</v>
      </c>
    </row>
    <row r="466" spans="1:5">
      <c r="A466">
        <v>-88.474402999999995</v>
      </c>
      <c r="B466">
        <v>28.575232</v>
      </c>
      <c r="C466">
        <v>2.8277869999999998</v>
      </c>
      <c r="D466">
        <v>0</v>
      </c>
      <c r="E466">
        <v>2127</v>
      </c>
    </row>
    <row r="467" spans="1:5">
      <c r="A467">
        <v>-87.247710999999995</v>
      </c>
      <c r="B467">
        <v>29.937771000000001</v>
      </c>
      <c r="C467">
        <v>2.7849819999999998</v>
      </c>
      <c r="D467">
        <v>0</v>
      </c>
      <c r="E467">
        <v>2130</v>
      </c>
    </row>
    <row r="468" spans="1:5">
      <c r="A468">
        <v>-86.790702999999993</v>
      </c>
      <c r="B468">
        <v>30.902411000000001</v>
      </c>
      <c r="C468">
        <v>2.7943690000000001</v>
      </c>
      <c r="D468">
        <v>0</v>
      </c>
      <c r="E468">
        <v>2139</v>
      </c>
    </row>
    <row r="469" spans="1:5">
      <c r="A469">
        <v>-85.713959000000003</v>
      </c>
      <c r="B469">
        <v>29.326785999999998</v>
      </c>
      <c r="C469">
        <v>2.7943690000000001</v>
      </c>
      <c r="D469">
        <v>0</v>
      </c>
      <c r="E469">
        <v>2143</v>
      </c>
    </row>
    <row r="470" spans="1:5">
      <c r="A470">
        <v>-84.338263999999995</v>
      </c>
      <c r="B470">
        <v>27.356663000000001</v>
      </c>
      <c r="C470">
        <v>2.7849819999999998</v>
      </c>
      <c r="D470">
        <v>0</v>
      </c>
      <c r="E470">
        <v>2148</v>
      </c>
    </row>
    <row r="471" spans="1:5">
      <c r="A471">
        <v>-83.077408000000005</v>
      </c>
      <c r="B471">
        <v>26.016918</v>
      </c>
      <c r="C471">
        <v>2.7112729999999998</v>
      </c>
      <c r="D471">
        <v>96</v>
      </c>
      <c r="E471">
        <v>2149</v>
      </c>
    </row>
    <row r="472" spans="1:5">
      <c r="A472">
        <v>-82.077613999999997</v>
      </c>
      <c r="B472">
        <v>24.977674</v>
      </c>
      <c r="C472">
        <v>2.6678289999999998</v>
      </c>
      <c r="D472">
        <v>96</v>
      </c>
      <c r="E472">
        <v>2152</v>
      </c>
    </row>
    <row r="473" spans="1:5">
      <c r="A473">
        <v>-81.493919000000005</v>
      </c>
      <c r="B473">
        <v>23.624669999999998</v>
      </c>
      <c r="C473">
        <v>2.6423450000000002</v>
      </c>
      <c r="D473">
        <v>0</v>
      </c>
      <c r="E473">
        <v>2159</v>
      </c>
    </row>
    <row r="474" spans="1:5">
      <c r="A474">
        <v>-81.164078000000003</v>
      </c>
      <c r="B474">
        <v>23.650167</v>
      </c>
      <c r="C474">
        <v>2.6553450000000001</v>
      </c>
      <c r="D474">
        <v>0</v>
      </c>
      <c r="E474">
        <v>2162</v>
      </c>
    </row>
    <row r="475" spans="1:5">
      <c r="A475">
        <v>-84.075789999999998</v>
      </c>
      <c r="B475">
        <v>27.093056000000001</v>
      </c>
      <c r="C475">
        <v>2.6428600000000002</v>
      </c>
      <c r="D475">
        <v>0</v>
      </c>
      <c r="E475">
        <v>2167</v>
      </c>
    </row>
    <row r="476" spans="1:5">
      <c r="A476">
        <v>-86.621871999999996</v>
      </c>
      <c r="B476">
        <v>29.279890000000002</v>
      </c>
      <c r="C476">
        <v>2.6077789999999998</v>
      </c>
      <c r="D476">
        <v>0</v>
      </c>
      <c r="E476">
        <v>2170</v>
      </c>
    </row>
    <row r="477" spans="1:5">
      <c r="A477">
        <v>-88.290679999999995</v>
      </c>
      <c r="B477">
        <v>31.054169000000002</v>
      </c>
      <c r="C477">
        <v>2.6505839999999998</v>
      </c>
      <c r="D477">
        <v>0</v>
      </c>
      <c r="E477">
        <v>2173</v>
      </c>
    </row>
    <row r="478" spans="1:5">
      <c r="A478">
        <v>-86.731307999999999</v>
      </c>
      <c r="B478">
        <v>29.120100000000001</v>
      </c>
      <c r="C478">
        <v>2.631599</v>
      </c>
      <c r="D478">
        <v>0</v>
      </c>
      <c r="E478">
        <v>2176</v>
      </c>
    </row>
    <row r="479" spans="1:5">
      <c r="A479">
        <v>-85.158676</v>
      </c>
      <c r="B479">
        <v>27.681961000000001</v>
      </c>
      <c r="C479">
        <v>2.6277219999999999</v>
      </c>
      <c r="D479">
        <v>0</v>
      </c>
      <c r="E479">
        <v>2179</v>
      </c>
    </row>
    <row r="480" spans="1:5">
      <c r="A480">
        <v>-83.938980000000001</v>
      </c>
      <c r="B480">
        <v>26.587187</v>
      </c>
      <c r="C480">
        <v>2.6160749999999999</v>
      </c>
      <c r="D480">
        <v>0</v>
      </c>
      <c r="E480">
        <v>2185</v>
      </c>
    </row>
    <row r="481" spans="1:5">
      <c r="A481">
        <v>-84.947922000000005</v>
      </c>
      <c r="B481">
        <v>29.595624999999998</v>
      </c>
      <c r="C481">
        <v>2.6085989999999999</v>
      </c>
      <c r="D481">
        <v>0</v>
      </c>
      <c r="E481">
        <v>2187</v>
      </c>
    </row>
    <row r="482" spans="1:5">
      <c r="A482">
        <v>-86.667839000000001</v>
      </c>
      <c r="B482">
        <v>33.313282000000001</v>
      </c>
      <c r="C482">
        <v>2.5965240000000001</v>
      </c>
      <c r="D482">
        <v>0</v>
      </c>
      <c r="E482">
        <v>2193</v>
      </c>
    </row>
    <row r="483" spans="1:5">
      <c r="A483">
        <v>-87.566612000000006</v>
      </c>
      <c r="B483">
        <v>35.144058000000001</v>
      </c>
      <c r="C483">
        <v>2.5965240000000001</v>
      </c>
      <c r="D483">
        <v>0</v>
      </c>
      <c r="E483">
        <v>2200</v>
      </c>
    </row>
    <row r="484" spans="1:5">
      <c r="A484">
        <v>-86.117705999999998</v>
      </c>
      <c r="B484">
        <v>33.707290999999998</v>
      </c>
      <c r="C484">
        <v>2.5860120000000002</v>
      </c>
      <c r="D484">
        <v>0</v>
      </c>
      <c r="E484">
        <v>2202</v>
      </c>
    </row>
    <row r="485" spans="1:5">
      <c r="A485">
        <v>-84.449630999999997</v>
      </c>
      <c r="B485">
        <v>33.287478999999998</v>
      </c>
      <c r="C485">
        <v>2.5575030000000001</v>
      </c>
      <c r="D485">
        <v>0</v>
      </c>
      <c r="E485">
        <v>2204</v>
      </c>
    </row>
    <row r="486" spans="1:5">
      <c r="A486">
        <v>-82.483765000000005</v>
      </c>
      <c r="B486">
        <v>30.972994</v>
      </c>
      <c r="C486">
        <v>2.5575030000000001</v>
      </c>
      <c r="D486">
        <v>32</v>
      </c>
      <c r="E486">
        <v>2210</v>
      </c>
    </row>
    <row r="487" spans="1:5">
      <c r="A487">
        <v>-82.357635000000002</v>
      </c>
      <c r="B487">
        <v>28.960484999999998</v>
      </c>
      <c r="C487">
        <v>2.5900889999999999</v>
      </c>
      <c r="D487">
        <v>0</v>
      </c>
      <c r="E487">
        <v>2211</v>
      </c>
    </row>
    <row r="488" spans="1:5">
      <c r="A488">
        <v>-82.209404000000006</v>
      </c>
      <c r="B488">
        <v>25.67313</v>
      </c>
      <c r="C488">
        <v>2.5923880000000001</v>
      </c>
      <c r="D488">
        <v>0</v>
      </c>
      <c r="E488">
        <v>2216</v>
      </c>
    </row>
    <row r="489" spans="1:5">
      <c r="A489">
        <v>-81.351699999999994</v>
      </c>
      <c r="B489">
        <v>22.815161</v>
      </c>
      <c r="C489">
        <v>2.5923880000000001</v>
      </c>
      <c r="D489">
        <v>0</v>
      </c>
      <c r="E489">
        <v>2223</v>
      </c>
    </row>
    <row r="490" spans="1:5">
      <c r="A490">
        <v>-84.647339000000002</v>
      </c>
      <c r="B490">
        <v>24.674745999999999</v>
      </c>
      <c r="C490">
        <v>2.6328939999999998</v>
      </c>
      <c r="D490">
        <v>32</v>
      </c>
      <c r="E490">
        <v>2224</v>
      </c>
    </row>
    <row r="491" spans="1:5">
      <c r="A491">
        <v>-85.157821999999996</v>
      </c>
      <c r="B491">
        <v>25.590799000000001</v>
      </c>
      <c r="C491">
        <v>2.6566149999999999</v>
      </c>
      <c r="D491">
        <v>0</v>
      </c>
      <c r="E491">
        <v>2226</v>
      </c>
    </row>
    <row r="492" spans="1:5">
      <c r="A492">
        <v>-85.813522000000006</v>
      </c>
      <c r="B492">
        <v>26.821047</v>
      </c>
      <c r="C492">
        <v>2.7516210000000001</v>
      </c>
      <c r="D492">
        <v>224</v>
      </c>
      <c r="E492">
        <v>2230</v>
      </c>
    </row>
    <row r="493" spans="1:5">
      <c r="A493">
        <v>-85.393035999999995</v>
      </c>
      <c r="B493">
        <v>26.536456999999999</v>
      </c>
      <c r="C493">
        <v>2.7614649999999998</v>
      </c>
      <c r="D493">
        <v>224</v>
      </c>
      <c r="E493">
        <v>2239</v>
      </c>
    </row>
    <row r="494" spans="1:5">
      <c r="A494">
        <v>-84.823250000000002</v>
      </c>
      <c r="B494">
        <v>25.717333</v>
      </c>
      <c r="C494">
        <v>2.8019699999999998</v>
      </c>
      <c r="D494">
        <v>0</v>
      </c>
      <c r="E494">
        <v>2241</v>
      </c>
    </row>
    <row r="495" spans="1:5">
      <c r="A495">
        <v>-84.219734000000003</v>
      </c>
      <c r="B495">
        <v>24.245885999999999</v>
      </c>
      <c r="C495">
        <v>2.8073969999999999</v>
      </c>
      <c r="D495">
        <v>0</v>
      </c>
      <c r="E495">
        <v>2247</v>
      </c>
    </row>
    <row r="496" spans="1:5">
      <c r="A496">
        <v>-84.109436000000002</v>
      </c>
      <c r="B496">
        <v>21.315985000000001</v>
      </c>
      <c r="C496">
        <v>2.8096969999999999</v>
      </c>
      <c r="D496">
        <v>0</v>
      </c>
      <c r="E496">
        <v>2249</v>
      </c>
    </row>
    <row r="497" spans="1:5">
      <c r="A497">
        <v>-84.080512999999996</v>
      </c>
      <c r="B497">
        <v>20.151002999999999</v>
      </c>
      <c r="C497">
        <v>2.7689469999999998</v>
      </c>
      <c r="D497">
        <v>0</v>
      </c>
      <c r="E497">
        <v>2250</v>
      </c>
    </row>
    <row r="498" spans="1:5">
      <c r="A498">
        <v>-84.010345000000001</v>
      </c>
      <c r="B498">
        <v>17.790839999999999</v>
      </c>
      <c r="C498">
        <v>2.7309299999999999</v>
      </c>
      <c r="D498">
        <v>0</v>
      </c>
      <c r="E498">
        <v>2251</v>
      </c>
    </row>
    <row r="499" spans="1:5">
      <c r="A499">
        <v>-82.072158999999999</v>
      </c>
      <c r="B499">
        <v>16.848863999999999</v>
      </c>
      <c r="C499">
        <v>2.7284410000000001</v>
      </c>
      <c r="D499">
        <v>0</v>
      </c>
      <c r="E499">
        <v>2259</v>
      </c>
    </row>
    <row r="500" spans="1:5">
      <c r="A500">
        <v>-79.354850999999996</v>
      </c>
      <c r="B500">
        <v>17.046866999999999</v>
      </c>
      <c r="C500">
        <v>2.723014</v>
      </c>
      <c r="D500">
        <v>0</v>
      </c>
      <c r="E500">
        <v>2263</v>
      </c>
    </row>
    <row r="501" spans="1:5">
      <c r="A501">
        <v>-77.431984</v>
      </c>
      <c r="B501">
        <v>15.820456999999999</v>
      </c>
      <c r="C501">
        <v>2.7073260000000001</v>
      </c>
      <c r="D501">
        <v>0</v>
      </c>
      <c r="E501">
        <v>2266</v>
      </c>
    </row>
    <row r="502" spans="1:5">
      <c r="A502">
        <v>-79.235031000000006</v>
      </c>
      <c r="B502">
        <v>14.387753999999999</v>
      </c>
      <c r="C502">
        <v>2.667621</v>
      </c>
      <c r="D502">
        <v>224</v>
      </c>
      <c r="E502">
        <v>2268</v>
      </c>
    </row>
    <row r="503" spans="1:5">
      <c r="A503">
        <v>-80.533173000000005</v>
      </c>
      <c r="B503">
        <v>12.145854</v>
      </c>
      <c r="C503">
        <v>2.7390319999999999</v>
      </c>
      <c r="D503">
        <v>96</v>
      </c>
      <c r="E503">
        <v>2271</v>
      </c>
    </row>
    <row r="504" spans="1:5">
      <c r="A504">
        <v>-80.942802</v>
      </c>
      <c r="B504">
        <v>10.294689999999999</v>
      </c>
      <c r="C504">
        <v>2.7958789999999998</v>
      </c>
      <c r="D504">
        <v>0</v>
      </c>
      <c r="E504">
        <v>2281</v>
      </c>
    </row>
    <row r="505" spans="1:5">
      <c r="A505">
        <v>-83.276970000000006</v>
      </c>
      <c r="B505">
        <v>10.732663000000001</v>
      </c>
      <c r="C505">
        <v>2.798</v>
      </c>
      <c r="D505">
        <v>0</v>
      </c>
      <c r="E505">
        <v>2288</v>
      </c>
    </row>
    <row r="506" spans="1:5">
      <c r="A506">
        <v>-85.178978000000001</v>
      </c>
      <c r="B506">
        <v>11.327085</v>
      </c>
      <c r="C506">
        <v>2.795512</v>
      </c>
      <c r="D506">
        <v>0</v>
      </c>
      <c r="E506">
        <v>2289</v>
      </c>
    </row>
    <row r="507" spans="1:5">
      <c r="A507">
        <v>-85.991530999999995</v>
      </c>
      <c r="B507">
        <v>11.225358999999999</v>
      </c>
      <c r="C507">
        <v>2.795512</v>
      </c>
      <c r="D507">
        <v>0</v>
      </c>
      <c r="E507">
        <v>2291</v>
      </c>
    </row>
    <row r="508" spans="1:5">
      <c r="A508">
        <v>-83.738265999999996</v>
      </c>
      <c r="B508">
        <v>12.837652</v>
      </c>
      <c r="C508">
        <v>2.793024</v>
      </c>
      <c r="D508">
        <v>0</v>
      </c>
      <c r="E508">
        <v>2296</v>
      </c>
    </row>
    <row r="509" spans="1:5">
      <c r="A509">
        <v>-80.727538999999993</v>
      </c>
      <c r="B509">
        <v>14.162409</v>
      </c>
      <c r="C509">
        <v>2.793024</v>
      </c>
      <c r="D509">
        <v>0</v>
      </c>
      <c r="E509">
        <v>2300</v>
      </c>
    </row>
    <row r="510" spans="1:5">
      <c r="A510">
        <v>-78.723609999999994</v>
      </c>
      <c r="B510">
        <v>14.958735000000001</v>
      </c>
      <c r="C510">
        <v>2.838225</v>
      </c>
      <c r="D510">
        <v>96</v>
      </c>
      <c r="E510">
        <v>2303</v>
      </c>
    </row>
    <row r="511" spans="1:5">
      <c r="A511">
        <v>-81.805183</v>
      </c>
      <c r="B511">
        <v>16.407368000000002</v>
      </c>
      <c r="C511">
        <v>2.830749</v>
      </c>
      <c r="D511">
        <v>0</v>
      </c>
      <c r="E511">
        <v>2310</v>
      </c>
    </row>
    <row r="512" spans="1:5">
      <c r="A512">
        <v>-83.442924000000005</v>
      </c>
      <c r="B512">
        <v>18.859559999999998</v>
      </c>
      <c r="C512">
        <v>2.8839830000000002</v>
      </c>
      <c r="D512">
        <v>32</v>
      </c>
      <c r="E512">
        <v>2314</v>
      </c>
    </row>
    <row r="513" spans="1:5">
      <c r="A513">
        <v>-84.937836000000004</v>
      </c>
      <c r="B513">
        <v>21.257733999999999</v>
      </c>
      <c r="C513">
        <v>2.8682949999999998</v>
      </c>
      <c r="D513">
        <v>0</v>
      </c>
      <c r="E513">
        <v>2318</v>
      </c>
    </row>
    <row r="514" spans="1:5">
      <c r="A514">
        <v>-85.239097999999998</v>
      </c>
      <c r="B514">
        <v>18.984971999999999</v>
      </c>
      <c r="C514">
        <v>2.8682949999999998</v>
      </c>
      <c r="D514">
        <v>0</v>
      </c>
      <c r="E514">
        <v>2321</v>
      </c>
    </row>
    <row r="515" spans="1:5">
      <c r="A515">
        <v>-84.978645</v>
      </c>
      <c r="B515">
        <v>17.594100999999998</v>
      </c>
      <c r="C515">
        <v>2.8658070000000002</v>
      </c>
      <c r="D515">
        <v>0</v>
      </c>
      <c r="E515">
        <v>2324</v>
      </c>
    </row>
    <row r="516" spans="1:5">
      <c r="A516">
        <v>-84.611289999999997</v>
      </c>
      <c r="B516">
        <v>16.682922000000001</v>
      </c>
      <c r="C516">
        <v>2.8089599999999999</v>
      </c>
      <c r="D516">
        <v>0</v>
      </c>
      <c r="E516">
        <v>2328</v>
      </c>
    </row>
    <row r="517" spans="1:5">
      <c r="A517">
        <v>-85.541870000000003</v>
      </c>
      <c r="B517">
        <v>20.733077999999999</v>
      </c>
      <c r="C517">
        <v>2.8209089999999999</v>
      </c>
      <c r="D517">
        <v>0</v>
      </c>
      <c r="E517">
        <v>2330</v>
      </c>
    </row>
    <row r="518" spans="1:5">
      <c r="A518">
        <v>-86.828643999999997</v>
      </c>
      <c r="B518">
        <v>24.856697</v>
      </c>
      <c r="C518">
        <v>2.8813719999999998</v>
      </c>
      <c r="D518">
        <v>96</v>
      </c>
      <c r="E518">
        <v>2338</v>
      </c>
    </row>
    <row r="519" spans="1:5">
      <c r="A519">
        <v>-88.178375000000003</v>
      </c>
      <c r="B519">
        <v>28.182997</v>
      </c>
      <c r="C519">
        <v>2.8765849999999999</v>
      </c>
      <c r="D519">
        <v>0</v>
      </c>
      <c r="E519">
        <v>2342</v>
      </c>
    </row>
    <row r="520" spans="1:5">
      <c r="A520">
        <v>-87.083518999999995</v>
      </c>
      <c r="B520">
        <v>28.545594999999999</v>
      </c>
      <c r="C520">
        <v>2.8597079999999999</v>
      </c>
      <c r="D520">
        <v>0</v>
      </c>
      <c r="E520">
        <v>2344</v>
      </c>
    </row>
    <row r="521" spans="1:5">
      <c r="A521">
        <v>-85.960037</v>
      </c>
      <c r="B521">
        <v>28.725718000000001</v>
      </c>
      <c r="C521">
        <v>2.7828780000000002</v>
      </c>
      <c r="D521">
        <v>0</v>
      </c>
      <c r="E521">
        <v>2347</v>
      </c>
    </row>
    <row r="522" spans="1:5">
      <c r="A522">
        <v>-85.807602000000003</v>
      </c>
      <c r="B522">
        <v>29.163269</v>
      </c>
      <c r="C522">
        <v>2.7260309999999999</v>
      </c>
      <c r="D522">
        <v>0</v>
      </c>
      <c r="E522">
        <v>2350</v>
      </c>
    </row>
    <row r="523" spans="1:5">
      <c r="A523">
        <v>-84.983367999999999</v>
      </c>
      <c r="B523">
        <v>27.837433000000001</v>
      </c>
      <c r="C523">
        <v>2.7465069999999998</v>
      </c>
      <c r="D523">
        <v>0</v>
      </c>
      <c r="E523">
        <v>2351</v>
      </c>
    </row>
    <row r="524" spans="1:5">
      <c r="A524">
        <v>-84.346587999999997</v>
      </c>
      <c r="B524">
        <v>26.648619</v>
      </c>
      <c r="C524">
        <v>2.8033540000000001</v>
      </c>
      <c r="D524">
        <v>0</v>
      </c>
      <c r="E524">
        <v>2361</v>
      </c>
    </row>
    <row r="525" spans="1:5">
      <c r="A525">
        <v>-83.914519999999996</v>
      </c>
      <c r="B525">
        <v>24.259293</v>
      </c>
      <c r="C525">
        <v>2.8150010000000001</v>
      </c>
      <c r="D525">
        <v>0</v>
      </c>
      <c r="E525">
        <v>2364</v>
      </c>
    </row>
    <row r="526" spans="1:5">
      <c r="A526">
        <v>-84.412422000000007</v>
      </c>
      <c r="B526">
        <v>24.005474</v>
      </c>
      <c r="C526">
        <v>2.8150010000000001</v>
      </c>
      <c r="D526">
        <v>0</v>
      </c>
      <c r="E526">
        <v>2367</v>
      </c>
    </row>
    <row r="527" spans="1:5">
      <c r="A527">
        <v>-83.842506</v>
      </c>
      <c r="B527">
        <v>22.973369999999999</v>
      </c>
      <c r="C527">
        <v>2.8318629999999998</v>
      </c>
      <c r="D527">
        <v>0</v>
      </c>
      <c r="E527">
        <v>2370</v>
      </c>
    </row>
    <row r="528" spans="1:5">
      <c r="A528">
        <v>-83.988463999999993</v>
      </c>
      <c r="B528">
        <v>21.572174</v>
      </c>
      <c r="C528">
        <v>2.8887100000000001</v>
      </c>
      <c r="D528">
        <v>0</v>
      </c>
      <c r="E528">
        <v>2375</v>
      </c>
    </row>
    <row r="529" spans="1:5">
      <c r="A529">
        <v>-85.368446000000006</v>
      </c>
      <c r="B529">
        <v>26.167116</v>
      </c>
      <c r="C529">
        <v>2.8911980000000002</v>
      </c>
      <c r="D529">
        <v>0</v>
      </c>
      <c r="E529">
        <v>2380</v>
      </c>
    </row>
    <row r="530" spans="1:5">
      <c r="A530">
        <v>-85.663193000000007</v>
      </c>
      <c r="B530">
        <v>30.350173999999999</v>
      </c>
      <c r="C530">
        <v>2.9265270000000001</v>
      </c>
      <c r="D530">
        <v>0</v>
      </c>
      <c r="E530">
        <v>2383</v>
      </c>
    </row>
    <row r="531" spans="1:5">
      <c r="A531">
        <v>-85.450455000000005</v>
      </c>
      <c r="B531">
        <v>31.488163</v>
      </c>
      <c r="C531">
        <v>2.9265279999999998</v>
      </c>
      <c r="D531">
        <v>0</v>
      </c>
      <c r="E531">
        <v>2386</v>
      </c>
    </row>
    <row r="532" spans="1:5">
      <c r="A532">
        <v>-85.257126</v>
      </c>
      <c r="B532">
        <v>29.279211</v>
      </c>
      <c r="C532">
        <v>2.9546999999999999</v>
      </c>
      <c r="D532">
        <v>0</v>
      </c>
      <c r="E532">
        <v>2388</v>
      </c>
    </row>
    <row r="533" spans="1:5">
      <c r="A533">
        <v>-84.337577999999993</v>
      </c>
      <c r="B533">
        <v>27.599350000000001</v>
      </c>
      <c r="C533">
        <v>2.9676999999999998</v>
      </c>
      <c r="D533">
        <v>0</v>
      </c>
      <c r="E533">
        <v>2393</v>
      </c>
    </row>
    <row r="534" spans="1:5">
      <c r="A534">
        <v>-84.071158999999994</v>
      </c>
      <c r="B534">
        <v>26.315045999999999</v>
      </c>
      <c r="C534">
        <v>2.975733</v>
      </c>
      <c r="D534">
        <v>0</v>
      </c>
      <c r="E534">
        <v>2398</v>
      </c>
    </row>
    <row r="535" spans="1:5">
      <c r="A535">
        <v>-83.517250000000004</v>
      </c>
      <c r="B535">
        <v>26.132601000000001</v>
      </c>
      <c r="C535">
        <v>2.9837669999999998</v>
      </c>
      <c r="D535">
        <v>0</v>
      </c>
      <c r="E535">
        <v>2402</v>
      </c>
    </row>
    <row r="536" spans="1:5">
      <c r="A536">
        <v>-83.458281999999997</v>
      </c>
      <c r="B536">
        <v>25.907988</v>
      </c>
      <c r="C536">
        <v>3.0286930000000001</v>
      </c>
      <c r="D536">
        <v>0</v>
      </c>
      <c r="E536">
        <v>2403</v>
      </c>
    </row>
    <row r="537" spans="1:5">
      <c r="A537">
        <v>-88.654860999999997</v>
      </c>
      <c r="B537">
        <v>25.553652</v>
      </c>
      <c r="C537">
        <v>2.9858889999999998</v>
      </c>
      <c r="D537">
        <v>0</v>
      </c>
      <c r="E537">
        <v>2412</v>
      </c>
    </row>
    <row r="538" spans="1:5">
      <c r="A538">
        <v>-82.935317999999995</v>
      </c>
      <c r="B538">
        <v>22.333694000000001</v>
      </c>
      <c r="C538">
        <v>3.030815</v>
      </c>
      <c r="D538">
        <v>0</v>
      </c>
      <c r="E538">
        <v>2413</v>
      </c>
    </row>
    <row r="539" spans="1:5">
      <c r="A539">
        <v>-80.732902999999993</v>
      </c>
      <c r="B539">
        <v>18.626480000000001</v>
      </c>
      <c r="C539">
        <v>3.0840489999999998</v>
      </c>
      <c r="D539">
        <v>128</v>
      </c>
      <c r="E539">
        <v>2418</v>
      </c>
    </row>
    <row r="540" spans="1:5">
      <c r="A540">
        <v>-76.557456999999999</v>
      </c>
      <c r="B540">
        <v>15.721220000000001</v>
      </c>
      <c r="C540">
        <v>3.071974</v>
      </c>
      <c r="D540">
        <v>0</v>
      </c>
      <c r="E540">
        <v>2427</v>
      </c>
    </row>
    <row r="541" spans="1:5">
      <c r="A541">
        <v>-81.446976000000006</v>
      </c>
      <c r="B541">
        <v>18.493385</v>
      </c>
      <c r="C541">
        <v>3.120206</v>
      </c>
      <c r="D541">
        <v>0</v>
      </c>
      <c r="E541">
        <v>2428</v>
      </c>
    </row>
    <row r="542" spans="1:5">
      <c r="A542">
        <v>-86.288382999999996</v>
      </c>
      <c r="B542">
        <v>21.170624</v>
      </c>
      <c r="C542">
        <v>3.1483780000000001</v>
      </c>
      <c r="D542">
        <v>0</v>
      </c>
      <c r="E542">
        <v>2429</v>
      </c>
    </row>
    <row r="543" spans="1:5">
      <c r="A543">
        <v>-87.679305999999997</v>
      </c>
      <c r="B543">
        <v>23.676034999999999</v>
      </c>
      <c r="C543">
        <v>3.165241</v>
      </c>
      <c r="D543">
        <v>0</v>
      </c>
      <c r="E543">
        <v>2435</v>
      </c>
    </row>
    <row r="544" spans="1:5">
      <c r="A544">
        <v>-89.706374999999994</v>
      </c>
      <c r="B544">
        <v>29.796240000000001</v>
      </c>
      <c r="C544">
        <v>3.2012309999999999</v>
      </c>
      <c r="D544">
        <v>224</v>
      </c>
      <c r="E544">
        <v>2439</v>
      </c>
    </row>
    <row r="545" spans="1:5">
      <c r="A545">
        <v>-91.016068000000004</v>
      </c>
      <c r="B545">
        <v>36.685104000000003</v>
      </c>
      <c r="C545">
        <v>3.2180930000000001</v>
      </c>
      <c r="D545">
        <v>0</v>
      </c>
      <c r="E545">
        <v>2443</v>
      </c>
    </row>
    <row r="546" spans="1:5">
      <c r="A546">
        <v>-91.454102000000006</v>
      </c>
      <c r="B546">
        <v>40.458080000000002</v>
      </c>
      <c r="C546">
        <v>3.2404220000000001</v>
      </c>
      <c r="D546">
        <v>0</v>
      </c>
      <c r="E546">
        <v>2447</v>
      </c>
    </row>
    <row r="547" spans="1:5">
      <c r="A547">
        <v>-92.085685999999995</v>
      </c>
      <c r="B547">
        <v>40.904277999999998</v>
      </c>
      <c r="C547">
        <v>3.2547169999999999</v>
      </c>
      <c r="D547">
        <v>0</v>
      </c>
      <c r="E547">
        <v>2450</v>
      </c>
    </row>
    <row r="548" spans="1:5">
      <c r="A548">
        <v>-92.381973000000002</v>
      </c>
      <c r="B548">
        <v>41.424686000000001</v>
      </c>
      <c r="C548">
        <v>3.295223</v>
      </c>
      <c r="D548">
        <v>0</v>
      </c>
      <c r="E548">
        <v>2454</v>
      </c>
    </row>
    <row r="549" spans="1:5">
      <c r="A549">
        <v>-91.605850000000004</v>
      </c>
      <c r="B549">
        <v>41.131034999999997</v>
      </c>
      <c r="C549">
        <v>3.3484569999999998</v>
      </c>
      <c r="D549">
        <v>0</v>
      </c>
      <c r="E549">
        <v>2459</v>
      </c>
    </row>
    <row r="550" spans="1:5">
      <c r="A550">
        <v>-92.224341999999993</v>
      </c>
      <c r="B550">
        <v>41.841858000000002</v>
      </c>
      <c r="C550">
        <v>3.3341609999999999</v>
      </c>
      <c r="D550">
        <v>0</v>
      </c>
      <c r="E550">
        <v>2462</v>
      </c>
    </row>
    <row r="551" spans="1:5">
      <c r="A551">
        <v>-93.095268000000004</v>
      </c>
      <c r="B551">
        <v>42.193989000000002</v>
      </c>
      <c r="C551">
        <v>3.3079510000000001</v>
      </c>
      <c r="D551">
        <v>0</v>
      </c>
      <c r="E551">
        <v>2465</v>
      </c>
    </row>
    <row r="552" spans="1:5">
      <c r="A552">
        <v>-93.557556000000005</v>
      </c>
      <c r="B552">
        <v>42.516216</v>
      </c>
      <c r="C552">
        <v>3.2534510000000001</v>
      </c>
      <c r="D552">
        <v>0</v>
      </c>
      <c r="E552">
        <v>2467</v>
      </c>
    </row>
    <row r="553" spans="1:5">
      <c r="A553">
        <v>-91.758240000000001</v>
      </c>
      <c r="B553">
        <v>36.085548000000003</v>
      </c>
      <c r="C553">
        <v>3.2129460000000001</v>
      </c>
      <c r="D553">
        <v>0</v>
      </c>
      <c r="E553">
        <v>2472</v>
      </c>
    </row>
    <row r="554" spans="1:5">
      <c r="A554">
        <v>-88.863342000000003</v>
      </c>
      <c r="B554">
        <v>27.788672999999999</v>
      </c>
      <c r="C554">
        <v>3.1870039999999999</v>
      </c>
      <c r="D554">
        <v>0</v>
      </c>
      <c r="E554">
        <v>2477</v>
      </c>
    </row>
    <row r="555" spans="1:5">
      <c r="A555">
        <v>-86.048782000000003</v>
      </c>
      <c r="B555">
        <v>21.175616999999999</v>
      </c>
      <c r="C555">
        <v>3.1815769999999999</v>
      </c>
      <c r="D555">
        <v>0</v>
      </c>
      <c r="E555">
        <v>2480</v>
      </c>
    </row>
    <row r="556" spans="1:5">
      <c r="A556">
        <v>-84.191322</v>
      </c>
      <c r="B556">
        <v>15.479545</v>
      </c>
      <c r="C556">
        <v>3.179278</v>
      </c>
      <c r="D556">
        <v>0</v>
      </c>
      <c r="E556">
        <v>2487</v>
      </c>
    </row>
    <row r="557" spans="1:5">
      <c r="A557">
        <v>-83.9328</v>
      </c>
      <c r="B557">
        <v>14.339585</v>
      </c>
      <c r="C557">
        <v>3.144196</v>
      </c>
      <c r="D557">
        <v>0</v>
      </c>
      <c r="E557">
        <v>2488</v>
      </c>
    </row>
    <row r="558" spans="1:5">
      <c r="A558">
        <v>-83.50103</v>
      </c>
      <c r="B558">
        <v>13.191457</v>
      </c>
      <c r="C558">
        <v>3.182213</v>
      </c>
      <c r="D558">
        <v>0</v>
      </c>
      <c r="E558">
        <v>2492</v>
      </c>
    </row>
    <row r="559" spans="1:5">
      <c r="A559">
        <v>-83.193969999999993</v>
      </c>
      <c r="B559">
        <v>14.385441999999999</v>
      </c>
      <c r="C559">
        <v>3.1777920000000002</v>
      </c>
      <c r="D559">
        <v>0</v>
      </c>
      <c r="E559">
        <v>2499</v>
      </c>
    </row>
    <row r="560" spans="1:5">
      <c r="A560">
        <v>-83.288559000000006</v>
      </c>
      <c r="B560">
        <v>16.254963</v>
      </c>
      <c r="C560">
        <v>3.15185</v>
      </c>
      <c r="D560">
        <v>0</v>
      </c>
      <c r="E560">
        <v>2502</v>
      </c>
    </row>
    <row r="561" spans="1:5">
      <c r="A561">
        <v>-83.454123999999993</v>
      </c>
      <c r="B561">
        <v>18.861094000000001</v>
      </c>
      <c r="C561">
        <v>3.1800220000000001</v>
      </c>
      <c r="D561">
        <v>0</v>
      </c>
      <c r="E561">
        <v>2504</v>
      </c>
    </row>
    <row r="562" spans="1:5">
      <c r="A562">
        <v>-84.463493</v>
      </c>
      <c r="B562">
        <v>21.210208999999999</v>
      </c>
      <c r="C562">
        <v>3.2332559999999999</v>
      </c>
      <c r="D562">
        <v>0</v>
      </c>
      <c r="E562">
        <v>2508</v>
      </c>
    </row>
    <row r="563" spans="1:5">
      <c r="A563">
        <v>-85.645210000000006</v>
      </c>
      <c r="B563">
        <v>24.540379999999999</v>
      </c>
      <c r="C563">
        <v>3.1670219999999998</v>
      </c>
      <c r="D563">
        <v>0</v>
      </c>
      <c r="E563">
        <v>2512</v>
      </c>
    </row>
    <row r="564" spans="1:5">
      <c r="A564">
        <v>-88.022201999999993</v>
      </c>
      <c r="B564">
        <v>32.165030999999999</v>
      </c>
      <c r="C564">
        <v>3.1310319999999998</v>
      </c>
      <c r="D564">
        <v>0</v>
      </c>
      <c r="E564">
        <v>2524</v>
      </c>
    </row>
    <row r="565" spans="1:5">
      <c r="A565">
        <v>-88.032332999999994</v>
      </c>
      <c r="B565">
        <v>36.209515000000003</v>
      </c>
      <c r="C565">
        <v>3.1333319999999998</v>
      </c>
      <c r="D565">
        <v>0</v>
      </c>
      <c r="E565">
        <v>2526</v>
      </c>
    </row>
    <row r="566" spans="1:5">
      <c r="A566">
        <v>-88.235152999999997</v>
      </c>
      <c r="B566">
        <v>37.701408000000001</v>
      </c>
      <c r="C566">
        <v>3.1358199999999998</v>
      </c>
      <c r="D566">
        <v>0</v>
      </c>
      <c r="E566">
        <v>2527</v>
      </c>
    </row>
    <row r="567" spans="1:5">
      <c r="A567">
        <v>-88.562683000000007</v>
      </c>
      <c r="B567">
        <v>39.182490999999999</v>
      </c>
      <c r="C567">
        <v>3.1336979999999999</v>
      </c>
      <c r="D567">
        <v>0</v>
      </c>
      <c r="E567">
        <v>2531</v>
      </c>
    </row>
    <row r="568" spans="1:5">
      <c r="A568">
        <v>-85.824248999999995</v>
      </c>
      <c r="B568">
        <v>36.136284000000003</v>
      </c>
      <c r="C568">
        <v>3.1336979999999999</v>
      </c>
      <c r="D568">
        <v>0</v>
      </c>
      <c r="E568">
        <v>2536</v>
      </c>
    </row>
    <row r="569" spans="1:5">
      <c r="A569">
        <v>-83.922027999999997</v>
      </c>
      <c r="B569">
        <v>33.648727000000001</v>
      </c>
      <c r="C569">
        <v>3.1212140000000002</v>
      </c>
      <c r="D569">
        <v>0</v>
      </c>
      <c r="E569">
        <v>2539</v>
      </c>
    </row>
    <row r="570" spans="1:5">
      <c r="A570">
        <v>-81.023781</v>
      </c>
      <c r="B570">
        <v>31.989162</v>
      </c>
      <c r="C570">
        <v>3.047504</v>
      </c>
      <c r="D570">
        <v>0</v>
      </c>
      <c r="E570">
        <v>2543</v>
      </c>
    </row>
    <row r="571" spans="1:5">
      <c r="A571">
        <v>-84.444953999999996</v>
      </c>
      <c r="B571">
        <v>33.947487000000002</v>
      </c>
      <c r="C571">
        <v>3.0643669999999998</v>
      </c>
      <c r="D571">
        <v>0</v>
      </c>
      <c r="E571">
        <v>2547</v>
      </c>
    </row>
    <row r="572" spans="1:5">
      <c r="A572">
        <v>-86.757057000000003</v>
      </c>
      <c r="B572">
        <v>34.871932999999999</v>
      </c>
      <c r="C572">
        <v>3.0283769999999999</v>
      </c>
      <c r="D572">
        <v>0</v>
      </c>
      <c r="E572">
        <v>2551</v>
      </c>
    </row>
    <row r="573" spans="1:5">
      <c r="A573">
        <v>-87.751839000000004</v>
      </c>
      <c r="B573">
        <v>36.116405</v>
      </c>
      <c r="C573">
        <v>3.0283769999999999</v>
      </c>
      <c r="D573">
        <v>0</v>
      </c>
      <c r="E573">
        <v>2556</v>
      </c>
    </row>
    <row r="574" spans="1:5">
      <c r="A574">
        <v>-87.702315999999996</v>
      </c>
      <c r="B574">
        <v>37.276370999999997</v>
      </c>
      <c r="C574">
        <v>3.0283769999999999</v>
      </c>
      <c r="D574">
        <v>0</v>
      </c>
      <c r="E574">
        <v>2562</v>
      </c>
    </row>
    <row r="575" spans="1:5">
      <c r="A575">
        <v>-87.887535</v>
      </c>
      <c r="B575">
        <v>38.330871999999999</v>
      </c>
      <c r="C575">
        <v>3.0429400000000002</v>
      </c>
      <c r="D575">
        <v>0</v>
      </c>
      <c r="E575">
        <v>2563</v>
      </c>
    </row>
    <row r="576" spans="1:5">
      <c r="A576">
        <v>-88.664558</v>
      </c>
      <c r="B576">
        <v>38.540813</v>
      </c>
      <c r="C576">
        <v>3.107192</v>
      </c>
      <c r="D576">
        <v>128</v>
      </c>
      <c r="E576">
        <v>2566</v>
      </c>
    </row>
    <row r="577" spans="1:5">
      <c r="A577">
        <v>-88.596198999999999</v>
      </c>
      <c r="B577">
        <v>36.850268999999997</v>
      </c>
      <c r="C577">
        <v>3.0517989999999999</v>
      </c>
      <c r="D577">
        <v>0</v>
      </c>
      <c r="E577">
        <v>2572</v>
      </c>
    </row>
    <row r="578" spans="1:5">
      <c r="A578">
        <v>-88.086708000000002</v>
      </c>
      <c r="B578">
        <v>35.439658999999999</v>
      </c>
      <c r="C578">
        <v>2.9871789999999998</v>
      </c>
      <c r="D578">
        <v>224</v>
      </c>
      <c r="E578">
        <v>2575</v>
      </c>
    </row>
    <row r="579" spans="1:5">
      <c r="A579">
        <v>-87.126389000000003</v>
      </c>
      <c r="B579">
        <v>34.185875000000003</v>
      </c>
      <c r="C579">
        <v>2.9946549999999998</v>
      </c>
      <c r="D579">
        <v>0</v>
      </c>
      <c r="E579">
        <v>2580</v>
      </c>
    </row>
    <row r="580" spans="1:5">
      <c r="A580">
        <v>-86.108008999999996</v>
      </c>
      <c r="B580">
        <v>32.407725999999997</v>
      </c>
      <c r="C580">
        <v>2.9850569999999998</v>
      </c>
      <c r="D580">
        <v>0</v>
      </c>
      <c r="E580">
        <v>2585</v>
      </c>
    </row>
    <row r="581" spans="1:5">
      <c r="A581">
        <v>-85.54007</v>
      </c>
      <c r="B581">
        <v>30.232430000000001</v>
      </c>
      <c r="C581">
        <v>2.966882</v>
      </c>
      <c r="D581">
        <v>0</v>
      </c>
      <c r="E581">
        <v>2586</v>
      </c>
    </row>
    <row r="582" spans="1:5">
      <c r="A582">
        <v>-84.207329000000001</v>
      </c>
      <c r="B582">
        <v>28.026883999999999</v>
      </c>
      <c r="C582">
        <v>2.9785279999999998</v>
      </c>
      <c r="D582">
        <v>0</v>
      </c>
      <c r="E582">
        <v>2594</v>
      </c>
    </row>
    <row r="583" spans="1:5">
      <c r="A583">
        <v>-84.179221999999996</v>
      </c>
      <c r="B583">
        <v>27.452356000000002</v>
      </c>
      <c r="C583">
        <v>3.0008569999999999</v>
      </c>
      <c r="D583">
        <v>0</v>
      </c>
      <c r="E583">
        <v>2600</v>
      </c>
    </row>
    <row r="584" spans="1:5">
      <c r="A584">
        <v>-87.888396999999998</v>
      </c>
      <c r="B584">
        <v>27.265605999999998</v>
      </c>
      <c r="C584">
        <v>2.9476230000000001</v>
      </c>
      <c r="D584">
        <v>0</v>
      </c>
      <c r="E584">
        <v>2603</v>
      </c>
    </row>
    <row r="585" spans="1:5">
      <c r="A585">
        <v>-92.113410999999999</v>
      </c>
      <c r="B585">
        <v>27.568197000000001</v>
      </c>
      <c r="C585">
        <v>2.9792939999999999</v>
      </c>
      <c r="D585">
        <v>0</v>
      </c>
      <c r="E585">
        <v>2607</v>
      </c>
    </row>
    <row r="586" spans="1:5">
      <c r="A586">
        <v>-102.206886</v>
      </c>
      <c r="B586">
        <v>30.336870000000001</v>
      </c>
      <c r="C586">
        <v>3.0197989999999999</v>
      </c>
      <c r="D586">
        <v>0</v>
      </c>
      <c r="E586">
        <v>2610</v>
      </c>
    </row>
    <row r="587" spans="1:5">
      <c r="A587">
        <v>-112.385201</v>
      </c>
      <c r="B587">
        <v>30.779703000000001</v>
      </c>
      <c r="C587">
        <v>3.023412</v>
      </c>
      <c r="D587">
        <v>0</v>
      </c>
      <c r="E587">
        <v>2616</v>
      </c>
    </row>
    <row r="588" spans="1:5">
      <c r="A588">
        <v>-116.185486</v>
      </c>
      <c r="B588">
        <v>34.048786</v>
      </c>
      <c r="C588">
        <v>2.9925069999999998</v>
      </c>
      <c r="D588">
        <v>96</v>
      </c>
      <c r="E588">
        <v>2623</v>
      </c>
    </row>
    <row r="589" spans="1:5">
      <c r="A589">
        <v>-116.896896</v>
      </c>
      <c r="B589">
        <v>35.175640000000001</v>
      </c>
      <c r="C589">
        <v>3.076692</v>
      </c>
      <c r="D589">
        <v>0</v>
      </c>
      <c r="E589">
        <v>2624</v>
      </c>
    </row>
    <row r="590" spans="1:5">
      <c r="A590">
        <v>-113.33427399999999</v>
      </c>
      <c r="B590">
        <v>34.442115999999999</v>
      </c>
      <c r="C590">
        <v>3.0507499999999999</v>
      </c>
      <c r="D590">
        <v>0</v>
      </c>
      <c r="E590">
        <v>2625</v>
      </c>
    </row>
    <row r="591" spans="1:5">
      <c r="A591">
        <v>-114.223564</v>
      </c>
      <c r="B591">
        <v>33.329441000000003</v>
      </c>
      <c r="C591">
        <v>3.0507499999999999</v>
      </c>
      <c r="D591">
        <v>0</v>
      </c>
      <c r="E591">
        <v>2632</v>
      </c>
    </row>
    <row r="592" spans="1:5">
      <c r="A592">
        <v>-89.400345000000002</v>
      </c>
      <c r="B592">
        <v>37.166373999999998</v>
      </c>
      <c r="C592">
        <v>3.0382660000000001</v>
      </c>
      <c r="D592">
        <v>0</v>
      </c>
      <c r="E592">
        <v>2635</v>
      </c>
    </row>
    <row r="593" spans="1:5">
      <c r="A593">
        <v>-89.750145000000003</v>
      </c>
      <c r="B593">
        <v>38.388328999999999</v>
      </c>
      <c r="C593">
        <v>3.0200900000000002</v>
      </c>
      <c r="D593">
        <v>0</v>
      </c>
      <c r="E593">
        <v>2642</v>
      </c>
    </row>
    <row r="594" spans="1:5">
      <c r="A594">
        <v>-89.535094999999998</v>
      </c>
      <c r="B594">
        <v>38.593440999999999</v>
      </c>
      <c r="C594">
        <v>3.02454</v>
      </c>
      <c r="D594">
        <v>0</v>
      </c>
      <c r="E594">
        <v>2648</v>
      </c>
    </row>
    <row r="595" spans="1:5">
      <c r="A595">
        <v>-88.732192999999995</v>
      </c>
      <c r="B595">
        <v>34.042000000000002</v>
      </c>
      <c r="C595">
        <v>3.0388350000000002</v>
      </c>
      <c r="D595">
        <v>128</v>
      </c>
      <c r="E595">
        <v>2650</v>
      </c>
    </row>
    <row r="596" spans="1:5">
      <c r="A596">
        <v>-87.218658000000005</v>
      </c>
      <c r="B596">
        <v>30.511475000000001</v>
      </c>
      <c r="C596">
        <v>3.020384</v>
      </c>
      <c r="D596">
        <v>0</v>
      </c>
      <c r="E596">
        <v>2651</v>
      </c>
    </row>
    <row r="597" spans="1:5">
      <c r="A597">
        <v>-86.779715999999993</v>
      </c>
      <c r="B597">
        <v>29.165955</v>
      </c>
      <c r="C597">
        <v>3.0805639999999999</v>
      </c>
      <c r="D597">
        <v>0</v>
      </c>
      <c r="E597">
        <v>2656</v>
      </c>
    </row>
    <row r="598" spans="1:5">
      <c r="A598">
        <v>-86.055908000000002</v>
      </c>
      <c r="B598">
        <v>26.375686999999999</v>
      </c>
      <c r="C598">
        <v>3.03776</v>
      </c>
      <c r="D598">
        <v>0</v>
      </c>
      <c r="E598">
        <v>2658</v>
      </c>
    </row>
    <row r="599" spans="1:5">
      <c r="A599">
        <v>-85.566246000000007</v>
      </c>
      <c r="B599">
        <v>24.212188999999999</v>
      </c>
      <c r="C599">
        <v>2.9809130000000001</v>
      </c>
      <c r="D599">
        <v>0</v>
      </c>
      <c r="E599">
        <v>2663</v>
      </c>
    </row>
    <row r="600" spans="1:5">
      <c r="A600">
        <v>-84.971526999999995</v>
      </c>
      <c r="B600">
        <v>22.096174000000001</v>
      </c>
      <c r="C600">
        <v>3.0046349999999999</v>
      </c>
      <c r="D600">
        <v>0</v>
      </c>
      <c r="E600">
        <v>2664</v>
      </c>
    </row>
    <row r="601" spans="1:5">
      <c r="A601">
        <v>-84.408126999999993</v>
      </c>
      <c r="B601">
        <v>19.406137000000001</v>
      </c>
      <c r="C601">
        <v>2.980756</v>
      </c>
      <c r="D601">
        <v>96</v>
      </c>
      <c r="E601">
        <v>2668</v>
      </c>
    </row>
    <row r="602" spans="1:5">
      <c r="A602">
        <v>-84.769690999999995</v>
      </c>
      <c r="B602">
        <v>16.121490000000001</v>
      </c>
      <c r="C602">
        <v>2.9477959999999999</v>
      </c>
      <c r="D602">
        <v>0</v>
      </c>
      <c r="E602">
        <v>2675</v>
      </c>
    </row>
    <row r="603" spans="1:5">
      <c r="A603">
        <v>-84.990234000000001</v>
      </c>
      <c r="B603">
        <v>13.603187999999999</v>
      </c>
      <c r="C603">
        <v>2.9514089999999999</v>
      </c>
      <c r="D603">
        <v>0</v>
      </c>
      <c r="E603">
        <v>2676</v>
      </c>
    </row>
    <row r="604" spans="1:5">
      <c r="A604">
        <v>-85.759017999999998</v>
      </c>
      <c r="B604">
        <v>17.601990000000001</v>
      </c>
      <c r="C604">
        <v>2.8824869999999998</v>
      </c>
      <c r="D604">
        <v>0</v>
      </c>
      <c r="E604">
        <v>2680</v>
      </c>
    </row>
    <row r="605" spans="1:5">
      <c r="A605">
        <v>-86.051872000000003</v>
      </c>
      <c r="B605">
        <v>23.344840999999999</v>
      </c>
      <c r="C605">
        <v>2.9629289999999999</v>
      </c>
      <c r="D605">
        <v>192</v>
      </c>
      <c r="E605">
        <v>2685</v>
      </c>
    </row>
    <row r="606" spans="1:5">
      <c r="A606">
        <v>-85.483542999999997</v>
      </c>
      <c r="B606">
        <v>27.515528</v>
      </c>
      <c r="C606">
        <v>2.9629289999999999</v>
      </c>
      <c r="D606">
        <v>0</v>
      </c>
      <c r="E606">
        <v>2689</v>
      </c>
    </row>
    <row r="607" spans="1:5">
      <c r="A607">
        <v>-87.509879999999995</v>
      </c>
      <c r="B607">
        <v>30.145831999999999</v>
      </c>
      <c r="C607">
        <v>2.9369869999999998</v>
      </c>
      <c r="D607">
        <v>0</v>
      </c>
      <c r="E607">
        <v>2691</v>
      </c>
    </row>
    <row r="608" spans="1:5">
      <c r="A608">
        <v>-89.014365999999995</v>
      </c>
      <c r="B608">
        <v>32.518901999999997</v>
      </c>
      <c r="C608">
        <v>2.8941819999999998</v>
      </c>
      <c r="D608">
        <v>0</v>
      </c>
      <c r="E608">
        <v>2698</v>
      </c>
    </row>
    <row r="609" spans="1:5">
      <c r="A609">
        <v>-90.310660999999996</v>
      </c>
      <c r="B609">
        <v>32.791015999999999</v>
      </c>
      <c r="C609">
        <v>2.8632770000000001</v>
      </c>
      <c r="D609">
        <v>0</v>
      </c>
      <c r="E609">
        <v>2702</v>
      </c>
    </row>
    <row r="610" spans="1:5">
      <c r="A610">
        <v>-89.140366</v>
      </c>
      <c r="B610">
        <v>28.304758</v>
      </c>
      <c r="C610">
        <v>2.9084780000000001</v>
      </c>
      <c r="D610">
        <v>0</v>
      </c>
      <c r="E610">
        <v>2710</v>
      </c>
    </row>
    <row r="611" spans="1:5">
      <c r="A611">
        <v>-88.066574000000003</v>
      </c>
      <c r="B611">
        <v>24.878955999999999</v>
      </c>
      <c r="C611">
        <v>2.9061780000000002</v>
      </c>
      <c r="D611">
        <v>0</v>
      </c>
      <c r="E611">
        <v>2715</v>
      </c>
    </row>
    <row r="612" spans="1:5">
      <c r="A612">
        <v>-86.927559000000002</v>
      </c>
      <c r="B612">
        <v>21.356705000000002</v>
      </c>
      <c r="C612">
        <v>2.9370829999999999</v>
      </c>
      <c r="D612">
        <v>0</v>
      </c>
      <c r="E612">
        <v>2716</v>
      </c>
    </row>
    <row r="613" spans="1:5">
      <c r="A613">
        <v>-84.810851999999997</v>
      </c>
      <c r="B613">
        <v>18.534787999999999</v>
      </c>
      <c r="C613">
        <v>2.9370829999999999</v>
      </c>
      <c r="D613">
        <v>0</v>
      </c>
      <c r="E613">
        <v>2719</v>
      </c>
    </row>
    <row r="614" spans="1:5">
      <c r="A614">
        <v>-82.839530999999994</v>
      </c>
      <c r="B614">
        <v>17.846852999999999</v>
      </c>
      <c r="C614">
        <v>2.92022</v>
      </c>
      <c r="D614">
        <v>0</v>
      </c>
      <c r="E614">
        <v>2721</v>
      </c>
    </row>
    <row r="615" spans="1:5">
      <c r="A615">
        <v>-81.328743000000003</v>
      </c>
      <c r="B615">
        <v>17.474903000000001</v>
      </c>
      <c r="C615">
        <v>2.879715</v>
      </c>
      <c r="D615">
        <v>0</v>
      </c>
      <c r="E615">
        <v>2726</v>
      </c>
    </row>
    <row r="616" spans="1:5">
      <c r="A616">
        <v>-79.074096999999995</v>
      </c>
      <c r="B616">
        <v>17.799002000000002</v>
      </c>
      <c r="C616">
        <v>2.884503</v>
      </c>
      <c r="D616">
        <v>0</v>
      </c>
      <c r="E616">
        <v>2730</v>
      </c>
    </row>
    <row r="617" spans="1:5">
      <c r="A617">
        <v>-78.472594999999998</v>
      </c>
      <c r="B617">
        <v>18.256965999999998</v>
      </c>
      <c r="C617">
        <v>2.8940999999999999</v>
      </c>
      <c r="D617">
        <v>0</v>
      </c>
      <c r="E617">
        <v>2736</v>
      </c>
    </row>
    <row r="618" spans="1:5">
      <c r="A618">
        <v>-78.186950999999993</v>
      </c>
      <c r="B618">
        <v>18.587914999999999</v>
      </c>
      <c r="C618">
        <v>2.948601</v>
      </c>
      <c r="D618">
        <v>0</v>
      </c>
      <c r="E618">
        <v>2742</v>
      </c>
    </row>
    <row r="619" spans="1:5">
      <c r="A619">
        <v>-80.155135999999999</v>
      </c>
      <c r="B619">
        <v>17.337766999999999</v>
      </c>
      <c r="C619">
        <v>2.9750749999999999</v>
      </c>
      <c r="D619">
        <v>224</v>
      </c>
      <c r="E619">
        <v>2744</v>
      </c>
    </row>
    <row r="620" spans="1:5">
      <c r="A620">
        <v>-81.423195000000007</v>
      </c>
      <c r="B620">
        <v>17.114664000000001</v>
      </c>
      <c r="C620">
        <v>3.001017</v>
      </c>
      <c r="D620">
        <v>0</v>
      </c>
      <c r="E620">
        <v>2747</v>
      </c>
    </row>
    <row r="621" spans="1:5">
      <c r="A621">
        <v>-82.129669000000007</v>
      </c>
      <c r="B621">
        <v>16.397524000000001</v>
      </c>
      <c r="C621">
        <v>3.0417670000000001</v>
      </c>
      <c r="D621">
        <v>0</v>
      </c>
      <c r="E621">
        <v>2751</v>
      </c>
    </row>
    <row r="622" spans="1:5">
      <c r="A622">
        <v>-82.669112999999996</v>
      </c>
      <c r="B622">
        <v>14.234024</v>
      </c>
      <c r="C622">
        <v>2.9703569999999999</v>
      </c>
      <c r="D622">
        <v>0</v>
      </c>
      <c r="E622">
        <v>2756</v>
      </c>
    </row>
    <row r="623" spans="1:5">
      <c r="A623">
        <v>-82.845237999999995</v>
      </c>
      <c r="B623">
        <v>12.913698999999999</v>
      </c>
      <c r="C623">
        <v>2.9676689999999999</v>
      </c>
      <c r="D623">
        <v>0</v>
      </c>
      <c r="E623">
        <v>2761</v>
      </c>
    </row>
    <row r="624" spans="1:5">
      <c r="A624">
        <v>-83.037284999999997</v>
      </c>
      <c r="B624">
        <v>11.707046999999999</v>
      </c>
      <c r="C624">
        <v>3.0036589999999999</v>
      </c>
      <c r="D624">
        <v>0</v>
      </c>
      <c r="E624">
        <v>2763</v>
      </c>
    </row>
    <row r="625" spans="1:5">
      <c r="A625">
        <v>-83.681572000000003</v>
      </c>
      <c r="B625">
        <v>10.866663000000001</v>
      </c>
      <c r="C625">
        <v>3.034319</v>
      </c>
      <c r="D625">
        <v>0</v>
      </c>
      <c r="E625">
        <v>2765</v>
      </c>
    </row>
    <row r="626" spans="1:5">
      <c r="A626">
        <v>-84.031593000000001</v>
      </c>
      <c r="B626">
        <v>10.943795</v>
      </c>
      <c r="C626">
        <v>3.0500080000000001</v>
      </c>
      <c r="D626">
        <v>0</v>
      </c>
      <c r="E626">
        <v>2771</v>
      </c>
    </row>
    <row r="627" spans="1:5">
      <c r="A627">
        <v>-84.56765</v>
      </c>
      <c r="B627">
        <v>10.831182999999999</v>
      </c>
      <c r="C627">
        <v>3.0521289999999999</v>
      </c>
      <c r="D627">
        <v>0</v>
      </c>
      <c r="E627">
        <v>2773</v>
      </c>
    </row>
    <row r="628" spans="1:5">
      <c r="A628">
        <v>-83.397086999999999</v>
      </c>
      <c r="B628">
        <v>9.5587280000000003</v>
      </c>
      <c r="C628">
        <v>3.1235400000000002</v>
      </c>
      <c r="D628">
        <v>0</v>
      </c>
      <c r="E628">
        <v>2778</v>
      </c>
    </row>
    <row r="629" spans="1:5">
      <c r="A629">
        <v>-82.310897999999995</v>
      </c>
      <c r="B629">
        <v>8.4481140000000003</v>
      </c>
      <c r="C629">
        <v>3.1199270000000001</v>
      </c>
      <c r="D629">
        <v>0</v>
      </c>
      <c r="E629">
        <v>2781</v>
      </c>
    </row>
    <row r="630" spans="1:5">
      <c r="A630">
        <v>-81.887198999999995</v>
      </c>
      <c r="B630">
        <v>8.684552</v>
      </c>
      <c r="C630">
        <v>3.162731</v>
      </c>
      <c r="D630">
        <v>96</v>
      </c>
      <c r="E630">
        <v>2783</v>
      </c>
    </row>
    <row r="631" spans="1:5">
      <c r="A631">
        <v>-82.229873999999995</v>
      </c>
      <c r="B631">
        <v>8.1514360000000003</v>
      </c>
      <c r="C631">
        <v>3.1481680000000001</v>
      </c>
      <c r="D631">
        <v>0</v>
      </c>
      <c r="E631">
        <v>2789</v>
      </c>
    </row>
    <row r="632" spans="1:5">
      <c r="A632">
        <v>-82.080962999999997</v>
      </c>
      <c r="B632">
        <v>7.4996210000000003</v>
      </c>
      <c r="C632">
        <v>3.1532529999999999</v>
      </c>
      <c r="D632">
        <v>224</v>
      </c>
      <c r="E632">
        <v>2793</v>
      </c>
    </row>
    <row r="633" spans="1:5">
      <c r="A633">
        <v>-81.579666000000003</v>
      </c>
      <c r="B633">
        <v>6.4803309999999996</v>
      </c>
      <c r="C633">
        <v>3.2457699999999998</v>
      </c>
      <c r="D633">
        <v>0</v>
      </c>
      <c r="E633">
        <v>2798</v>
      </c>
    </row>
    <row r="634" spans="1:5">
      <c r="A634">
        <v>-80.829764999999995</v>
      </c>
      <c r="B634">
        <v>6.085661</v>
      </c>
      <c r="C634">
        <v>3.225295</v>
      </c>
      <c r="D634">
        <v>0</v>
      </c>
      <c r="E634">
        <v>2801</v>
      </c>
    </row>
    <row r="635" spans="1:5">
      <c r="A635">
        <v>-81.634429999999995</v>
      </c>
      <c r="B635">
        <v>6.4661429999999998</v>
      </c>
      <c r="C635">
        <v>3.2369409999999998</v>
      </c>
      <c r="D635">
        <v>0</v>
      </c>
      <c r="E635">
        <v>2805</v>
      </c>
    </row>
    <row r="636" spans="1:5">
      <c r="A636">
        <v>-81.868224999999995</v>
      </c>
      <c r="B636">
        <v>6.1641570000000003</v>
      </c>
      <c r="C636">
        <v>3.1763020000000002</v>
      </c>
      <c r="D636">
        <v>0</v>
      </c>
      <c r="E636">
        <v>2812</v>
      </c>
    </row>
    <row r="637" spans="1:5">
      <c r="A637">
        <v>-81.334877000000006</v>
      </c>
      <c r="B637">
        <v>6.3077860000000001</v>
      </c>
      <c r="C637">
        <v>3.1738140000000001</v>
      </c>
      <c r="D637">
        <v>0</v>
      </c>
      <c r="E637">
        <v>2816</v>
      </c>
    </row>
    <row r="638" spans="1:5">
      <c r="A638">
        <v>-81.767760999999993</v>
      </c>
      <c r="B638">
        <v>6.4075850000000001</v>
      </c>
      <c r="C638">
        <v>3.1663239999999999</v>
      </c>
      <c r="D638">
        <v>0</v>
      </c>
      <c r="E638">
        <v>2818</v>
      </c>
    </row>
    <row r="639" spans="1:5">
      <c r="A639">
        <v>-81.466887999999997</v>
      </c>
      <c r="B639">
        <v>6.438993</v>
      </c>
      <c r="C639">
        <v>3.191808</v>
      </c>
      <c r="D639">
        <v>0</v>
      </c>
      <c r="E639">
        <v>2821</v>
      </c>
    </row>
    <row r="640" spans="1:5">
      <c r="A640">
        <v>-82.048728999999994</v>
      </c>
      <c r="B640">
        <v>6.6002720000000004</v>
      </c>
      <c r="C640">
        <v>3.2224390000000001</v>
      </c>
      <c r="D640">
        <v>0</v>
      </c>
      <c r="E640">
        <v>2823</v>
      </c>
    </row>
    <row r="641" spans="1:5">
      <c r="A641">
        <v>-83.173798000000005</v>
      </c>
      <c r="B641">
        <v>8.7688299999999995</v>
      </c>
      <c r="C641">
        <v>3.2249270000000001</v>
      </c>
      <c r="D641">
        <v>0</v>
      </c>
      <c r="E641">
        <v>2826</v>
      </c>
    </row>
    <row r="642" spans="1:5">
      <c r="A642">
        <v>-85.101425000000006</v>
      </c>
      <c r="B642">
        <v>11.430801000000001</v>
      </c>
      <c r="C642">
        <v>3.196418</v>
      </c>
      <c r="D642">
        <v>0</v>
      </c>
      <c r="E642">
        <v>2832</v>
      </c>
    </row>
    <row r="643" spans="1:5">
      <c r="A643">
        <v>-69.464836000000005</v>
      </c>
      <c r="B643">
        <v>10.231294</v>
      </c>
      <c r="C643">
        <v>3.155913</v>
      </c>
      <c r="D643">
        <v>32</v>
      </c>
      <c r="E643">
        <v>2841</v>
      </c>
    </row>
    <row r="644" spans="1:5">
      <c r="A644">
        <v>-67.374900999999994</v>
      </c>
      <c r="B644">
        <v>8.5011949999999992</v>
      </c>
      <c r="C644">
        <v>3.178242</v>
      </c>
      <c r="D644">
        <v>0</v>
      </c>
      <c r="E644">
        <v>2843</v>
      </c>
    </row>
    <row r="645" spans="1:5">
      <c r="A645">
        <v>-66.568565000000007</v>
      </c>
      <c r="B645">
        <v>9.0537299999999998</v>
      </c>
      <c r="C645">
        <v>3.1385369999999999</v>
      </c>
      <c r="D645">
        <v>96</v>
      </c>
      <c r="E645">
        <v>2846</v>
      </c>
    </row>
    <row r="646" spans="1:5">
      <c r="A646">
        <v>-66.910431000000003</v>
      </c>
      <c r="B646">
        <v>8.4316790000000008</v>
      </c>
      <c r="C646">
        <v>3.120085</v>
      </c>
      <c r="D646">
        <v>0</v>
      </c>
      <c r="E646">
        <v>2847</v>
      </c>
    </row>
    <row r="647" spans="1:5">
      <c r="A647">
        <v>-67.988502999999994</v>
      </c>
      <c r="B647">
        <v>7.6118350000000001</v>
      </c>
      <c r="C647">
        <v>3.1424150000000002</v>
      </c>
      <c r="D647">
        <v>0</v>
      </c>
      <c r="E647">
        <v>2851</v>
      </c>
    </row>
    <row r="648" spans="1:5">
      <c r="A648">
        <v>-69.666968999999995</v>
      </c>
      <c r="B648">
        <v>7.8785470000000002</v>
      </c>
      <c r="C648">
        <v>3.116473</v>
      </c>
      <c r="D648">
        <v>0</v>
      </c>
      <c r="E648">
        <v>2854</v>
      </c>
    </row>
    <row r="649" spans="1:5">
      <c r="A649">
        <v>-73.006553999999994</v>
      </c>
      <c r="B649">
        <v>9.2728859999999997</v>
      </c>
      <c r="C649">
        <v>3.0443630000000002</v>
      </c>
      <c r="D649">
        <v>0</v>
      </c>
      <c r="E649">
        <v>2861</v>
      </c>
    </row>
    <row r="650" spans="1:5">
      <c r="A650">
        <v>-77.130973999999995</v>
      </c>
      <c r="B650">
        <v>10.619662</v>
      </c>
      <c r="C650">
        <v>3.0297990000000001</v>
      </c>
      <c r="D650">
        <v>32</v>
      </c>
      <c r="E650">
        <v>2866</v>
      </c>
    </row>
    <row r="651" spans="1:5">
      <c r="A651">
        <v>-80.911986999999996</v>
      </c>
      <c r="B651">
        <v>11.325042</v>
      </c>
      <c r="C651">
        <v>3.0583089999999999</v>
      </c>
      <c r="D651">
        <v>0</v>
      </c>
      <c r="E651">
        <v>2871</v>
      </c>
    </row>
    <row r="652" spans="1:5">
      <c r="A652">
        <v>-78.701767000000004</v>
      </c>
      <c r="B652">
        <v>11.256569000000001</v>
      </c>
      <c r="C652">
        <v>3.0663429999999998</v>
      </c>
      <c r="D652">
        <v>0</v>
      </c>
      <c r="E652">
        <v>2876</v>
      </c>
    </row>
    <row r="653" spans="1:5">
      <c r="A653">
        <v>-77.939200999999997</v>
      </c>
      <c r="B653">
        <v>10.576836</v>
      </c>
      <c r="C653">
        <v>3.0688309999999999</v>
      </c>
      <c r="D653">
        <v>0</v>
      </c>
      <c r="E653">
        <v>2880</v>
      </c>
    </row>
    <row r="654" spans="1:5">
      <c r="A654">
        <v>-76.116928000000001</v>
      </c>
      <c r="B654">
        <v>9.4184959999999993</v>
      </c>
      <c r="C654">
        <v>3.0317940000000001</v>
      </c>
      <c r="D654">
        <v>0</v>
      </c>
      <c r="E654">
        <v>2884</v>
      </c>
    </row>
    <row r="655" spans="1:5">
      <c r="A655">
        <v>-77.819382000000004</v>
      </c>
      <c r="B655">
        <v>13.651793</v>
      </c>
      <c r="C655">
        <v>3.0094650000000001</v>
      </c>
      <c r="D655">
        <v>0</v>
      </c>
      <c r="E655">
        <v>2889</v>
      </c>
    </row>
    <row r="656" spans="1:5">
      <c r="A656">
        <v>-80.550040999999993</v>
      </c>
      <c r="B656">
        <v>22.320646</v>
      </c>
      <c r="C656">
        <v>3.0588220000000002</v>
      </c>
      <c r="D656">
        <v>0</v>
      </c>
      <c r="E656">
        <v>2892</v>
      </c>
    </row>
    <row r="657" spans="1:5">
      <c r="A657">
        <v>-81.664726000000002</v>
      </c>
      <c r="B657">
        <v>27.435457</v>
      </c>
      <c r="C657">
        <v>2.9965199999999999</v>
      </c>
      <c r="D657">
        <v>0</v>
      </c>
      <c r="E657">
        <v>2895</v>
      </c>
    </row>
    <row r="658" spans="1:5">
      <c r="A658">
        <v>-80.979705999999993</v>
      </c>
      <c r="B658">
        <v>25.975442999999999</v>
      </c>
      <c r="C658">
        <v>2.9965199999999999</v>
      </c>
      <c r="D658">
        <v>0</v>
      </c>
      <c r="E658">
        <v>2901</v>
      </c>
    </row>
    <row r="659" spans="1:5">
      <c r="A659">
        <v>-80.515884</v>
      </c>
      <c r="B659">
        <v>25.714960000000001</v>
      </c>
      <c r="C659">
        <v>3.0224609999999998</v>
      </c>
      <c r="D659">
        <v>96</v>
      </c>
      <c r="E659">
        <v>2904</v>
      </c>
    </row>
    <row r="660" spans="1:5">
      <c r="A660">
        <v>-80.200714000000005</v>
      </c>
      <c r="B660">
        <v>25.171116000000001</v>
      </c>
      <c r="C660">
        <v>3.0912570000000001</v>
      </c>
      <c r="D660">
        <v>224</v>
      </c>
      <c r="E660">
        <v>2908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49"/>
  <sheetViews>
    <sheetView workbookViewId="0"/>
  </sheetViews>
  <sheetFormatPr baseColWidth="10" defaultColWidth="8.83203125" defaultRowHeight="14"/>
  <sheetData>
    <row r="1" spans="1:5">
      <c r="A1" s="1" t="s">
        <v>262</v>
      </c>
      <c r="B1" s="1" t="s">
        <v>263</v>
      </c>
      <c r="C1" s="1" t="s">
        <v>264</v>
      </c>
      <c r="D1" s="1" t="s">
        <v>265</v>
      </c>
      <c r="E1" s="1" t="s">
        <v>3</v>
      </c>
    </row>
    <row r="2" spans="1:5">
      <c r="A2">
        <v>-93.881691000000004</v>
      </c>
      <c r="B2">
        <v>21.855081999999999</v>
      </c>
      <c r="C2">
        <v>0.201074</v>
      </c>
      <c r="D2">
        <v>0</v>
      </c>
      <c r="E2">
        <v>11069</v>
      </c>
    </row>
    <row r="3" spans="1:5">
      <c r="A3">
        <v>-94.164931999999993</v>
      </c>
      <c r="B3">
        <v>24.583411999999999</v>
      </c>
      <c r="C3">
        <v>0.34048899999999999</v>
      </c>
      <c r="D3">
        <v>0</v>
      </c>
      <c r="E3">
        <v>11074</v>
      </c>
    </row>
    <row r="4" spans="1:5">
      <c r="A4">
        <v>-94.105582999999996</v>
      </c>
      <c r="B4">
        <v>25.877481</v>
      </c>
      <c r="C4">
        <v>0.36672700000000003</v>
      </c>
      <c r="D4">
        <v>0</v>
      </c>
      <c r="E4">
        <v>11076</v>
      </c>
    </row>
    <row r="5" spans="1:5">
      <c r="A5">
        <v>-95.406775999999994</v>
      </c>
      <c r="B5">
        <v>25.277462</v>
      </c>
      <c r="C5">
        <v>0.54915599999999998</v>
      </c>
      <c r="D5">
        <v>32</v>
      </c>
      <c r="E5">
        <v>11077</v>
      </c>
    </row>
    <row r="6" spans="1:5">
      <c r="A6">
        <v>-95.611564999999999</v>
      </c>
      <c r="B6">
        <v>25.322417999999999</v>
      </c>
      <c r="C6">
        <v>0.57539399999999996</v>
      </c>
      <c r="D6">
        <v>0</v>
      </c>
      <c r="E6">
        <v>11080</v>
      </c>
    </row>
    <row r="7" spans="1:5">
      <c r="A7">
        <v>-95.730873000000003</v>
      </c>
      <c r="B7">
        <v>25.305105000000001</v>
      </c>
      <c r="C7">
        <v>0.68044700000000002</v>
      </c>
      <c r="D7">
        <v>0</v>
      </c>
      <c r="E7">
        <v>11086</v>
      </c>
    </row>
    <row r="8" spans="1:5">
      <c r="A8">
        <v>-96.312415999999999</v>
      </c>
      <c r="B8">
        <v>25.739574000000001</v>
      </c>
      <c r="C8">
        <v>0.75840399999999997</v>
      </c>
      <c r="D8">
        <v>0</v>
      </c>
      <c r="E8">
        <v>11087</v>
      </c>
    </row>
    <row r="9" spans="1:5">
      <c r="A9">
        <v>-92.022812000000002</v>
      </c>
      <c r="B9">
        <v>27.053114000000001</v>
      </c>
      <c r="C9">
        <v>0.82006199999999996</v>
      </c>
      <c r="D9">
        <v>0</v>
      </c>
      <c r="E9">
        <v>11093</v>
      </c>
    </row>
    <row r="10" spans="1:5">
      <c r="A10">
        <v>-97.068161000000003</v>
      </c>
      <c r="B10">
        <v>27.854485</v>
      </c>
      <c r="C10">
        <v>0.91073899999999997</v>
      </c>
      <c r="D10">
        <v>96</v>
      </c>
      <c r="E10">
        <v>11096</v>
      </c>
    </row>
    <row r="11" spans="1:5">
      <c r="A11">
        <v>-99.647498999999996</v>
      </c>
      <c r="B11">
        <v>29.976369999999999</v>
      </c>
      <c r="C11">
        <v>0.95903000000000005</v>
      </c>
      <c r="D11">
        <v>224</v>
      </c>
      <c r="E11">
        <v>11099</v>
      </c>
    </row>
    <row r="12" spans="1:5">
      <c r="A12">
        <v>-100.464775</v>
      </c>
      <c r="B12">
        <v>29.780518000000001</v>
      </c>
      <c r="C12">
        <v>1.098446</v>
      </c>
      <c r="D12">
        <v>0</v>
      </c>
      <c r="E12">
        <v>11100</v>
      </c>
    </row>
    <row r="13" spans="1:5">
      <c r="A13">
        <v>-100.435982</v>
      </c>
      <c r="B13">
        <v>28.528922999999999</v>
      </c>
      <c r="C13">
        <v>1.165189</v>
      </c>
      <c r="D13">
        <v>0</v>
      </c>
      <c r="E13">
        <v>11103</v>
      </c>
    </row>
    <row r="14" spans="1:5">
      <c r="A14">
        <v>-99.122428999999997</v>
      </c>
      <c r="B14">
        <v>27.171075999999999</v>
      </c>
      <c r="C14">
        <v>1.202628</v>
      </c>
      <c r="D14">
        <v>0</v>
      </c>
      <c r="E14">
        <v>11107</v>
      </c>
    </row>
    <row r="15" spans="1:5">
      <c r="A15">
        <v>-99.043289000000001</v>
      </c>
      <c r="B15">
        <v>24.006857</v>
      </c>
      <c r="C15">
        <v>1.2693719999999999</v>
      </c>
      <c r="D15">
        <v>0</v>
      </c>
      <c r="E15">
        <v>11116</v>
      </c>
    </row>
    <row r="16" spans="1:5">
      <c r="A16">
        <v>-99.913619999999995</v>
      </c>
      <c r="B16">
        <v>23.536525999999999</v>
      </c>
      <c r="C16">
        <v>1.3176639999999999</v>
      </c>
      <c r="D16">
        <v>0</v>
      </c>
      <c r="E16">
        <v>11120</v>
      </c>
    </row>
    <row r="17" spans="1:5">
      <c r="A17">
        <v>-99.962669000000005</v>
      </c>
      <c r="B17">
        <v>22.509235</v>
      </c>
      <c r="C17">
        <v>1.4153119999999999</v>
      </c>
      <c r="D17">
        <v>0</v>
      </c>
      <c r="E17">
        <v>11121</v>
      </c>
    </row>
    <row r="18" spans="1:5">
      <c r="A18">
        <v>-100.179474</v>
      </c>
      <c r="B18">
        <v>22.978491000000002</v>
      </c>
      <c r="C18">
        <v>1.4415500000000001</v>
      </c>
      <c r="D18">
        <v>0</v>
      </c>
      <c r="E18">
        <v>11124</v>
      </c>
    </row>
    <row r="19" spans="1:5">
      <c r="A19">
        <v>-100.022919</v>
      </c>
      <c r="B19">
        <v>23.766741</v>
      </c>
      <c r="C19">
        <v>1.4823519999999999</v>
      </c>
      <c r="D19">
        <v>0</v>
      </c>
      <c r="E19">
        <v>11129</v>
      </c>
    </row>
    <row r="20" spans="1:5">
      <c r="A20">
        <v>-99.353438999999995</v>
      </c>
      <c r="B20">
        <v>24.012712000000001</v>
      </c>
      <c r="C20">
        <v>1.6124229999999999</v>
      </c>
      <c r="D20">
        <v>96</v>
      </c>
      <c r="E20">
        <v>11133</v>
      </c>
    </row>
    <row r="21" spans="1:5">
      <c r="A21">
        <v>-99.708564999999993</v>
      </c>
      <c r="B21">
        <v>22.747374000000001</v>
      </c>
      <c r="C21">
        <v>1.641149</v>
      </c>
      <c r="D21">
        <v>0</v>
      </c>
      <c r="E21">
        <v>11139</v>
      </c>
    </row>
    <row r="22" spans="1:5">
      <c r="A22">
        <v>-99.046386999999996</v>
      </c>
      <c r="B22">
        <v>22.155560999999999</v>
      </c>
      <c r="C22">
        <v>1.725268</v>
      </c>
      <c r="D22">
        <v>0</v>
      </c>
      <c r="E22">
        <v>11141</v>
      </c>
    </row>
    <row r="23" spans="1:5">
      <c r="A23">
        <v>-99.457168999999993</v>
      </c>
      <c r="B23">
        <v>20.658954999999999</v>
      </c>
      <c r="C23">
        <v>1.749207</v>
      </c>
      <c r="D23">
        <v>0</v>
      </c>
      <c r="E23">
        <v>11146</v>
      </c>
    </row>
    <row r="24" spans="1:5">
      <c r="A24">
        <v>-99.906234999999995</v>
      </c>
      <c r="B24">
        <v>20.222216</v>
      </c>
      <c r="C24">
        <v>1.8108649999999999</v>
      </c>
      <c r="D24">
        <v>0</v>
      </c>
      <c r="E24">
        <v>11154</v>
      </c>
    </row>
    <row r="25" spans="1:5">
      <c r="A25">
        <v>-99.440216000000007</v>
      </c>
      <c r="B25">
        <v>21.309733999999999</v>
      </c>
      <c r="C25">
        <v>1.863313</v>
      </c>
      <c r="D25">
        <v>0</v>
      </c>
      <c r="E25">
        <v>11155</v>
      </c>
    </row>
    <row r="26" spans="1:5">
      <c r="A26">
        <v>-99.146850999999998</v>
      </c>
      <c r="B26">
        <v>22.360600000000002</v>
      </c>
      <c r="C26">
        <v>1.907727</v>
      </c>
      <c r="D26">
        <v>0</v>
      </c>
      <c r="E26">
        <v>11159</v>
      </c>
    </row>
    <row r="27" spans="1:5">
      <c r="A27">
        <v>-97.493622000000002</v>
      </c>
      <c r="B27">
        <v>21.405692999999999</v>
      </c>
      <c r="C27">
        <v>1.9601759999999999</v>
      </c>
      <c r="D27">
        <v>0</v>
      </c>
      <c r="E27">
        <v>11163</v>
      </c>
    </row>
    <row r="28" spans="1:5">
      <c r="A28">
        <v>-96.234825000000001</v>
      </c>
      <c r="B28">
        <v>21.501238000000001</v>
      </c>
      <c r="C28">
        <v>2.0218340000000001</v>
      </c>
      <c r="D28">
        <v>0</v>
      </c>
      <c r="E28">
        <v>11167</v>
      </c>
    </row>
    <row r="29" spans="1:5">
      <c r="A29">
        <v>-95.103065000000001</v>
      </c>
      <c r="B29">
        <v>21.031334000000001</v>
      </c>
      <c r="C29">
        <v>2.053248</v>
      </c>
      <c r="D29">
        <v>0</v>
      </c>
      <c r="E29">
        <v>11175</v>
      </c>
    </row>
    <row r="30" spans="1:5">
      <c r="A30">
        <v>-94.916466</v>
      </c>
      <c r="B30">
        <v>19.814394</v>
      </c>
      <c r="C30">
        <v>2.0794869999999999</v>
      </c>
      <c r="D30">
        <v>0</v>
      </c>
      <c r="E30">
        <v>11180</v>
      </c>
    </row>
    <row r="31" spans="1:5">
      <c r="A31">
        <v>-96.251434000000003</v>
      </c>
      <c r="B31">
        <v>22.635504000000001</v>
      </c>
      <c r="C31">
        <v>2.120288</v>
      </c>
      <c r="D31">
        <v>0</v>
      </c>
      <c r="E31">
        <v>11182</v>
      </c>
    </row>
    <row r="32" spans="1:5">
      <c r="A32">
        <v>-96.752212999999998</v>
      </c>
      <c r="B32">
        <v>24.481106</v>
      </c>
      <c r="C32">
        <v>2.1517029999999999</v>
      </c>
      <c r="D32">
        <v>0</v>
      </c>
      <c r="E32">
        <v>11187</v>
      </c>
    </row>
    <row r="33" spans="1:5">
      <c r="A33">
        <v>-97.912086000000002</v>
      </c>
      <c r="B33">
        <v>27.094732</v>
      </c>
      <c r="C33">
        <v>2.3114499999999998</v>
      </c>
      <c r="D33">
        <v>224</v>
      </c>
      <c r="E33">
        <v>11191</v>
      </c>
    </row>
    <row r="34" spans="1:5">
      <c r="A34">
        <v>-98.258544999999998</v>
      </c>
      <c r="B34">
        <v>29.171082999999999</v>
      </c>
      <c r="C34">
        <v>2.337688</v>
      </c>
      <c r="D34">
        <v>0</v>
      </c>
      <c r="E34">
        <v>11193</v>
      </c>
    </row>
    <row r="35" spans="1:5">
      <c r="A35">
        <v>-98.736618000000007</v>
      </c>
      <c r="B35">
        <v>29.623332999999999</v>
      </c>
      <c r="C35">
        <v>2.4098579999999998</v>
      </c>
      <c r="D35">
        <v>0</v>
      </c>
      <c r="E35">
        <v>11199</v>
      </c>
    </row>
    <row r="36" spans="1:5">
      <c r="A36">
        <v>-99.589645000000004</v>
      </c>
      <c r="B36">
        <v>29.931999000000001</v>
      </c>
      <c r="C36">
        <v>2.4766020000000002</v>
      </c>
      <c r="D36">
        <v>160</v>
      </c>
      <c r="E36">
        <v>11200</v>
      </c>
    </row>
    <row r="37" spans="1:5">
      <c r="A37">
        <v>-99.208686999999998</v>
      </c>
      <c r="B37">
        <v>27.766348000000001</v>
      </c>
      <c r="C37">
        <v>2.50284</v>
      </c>
      <c r="D37">
        <v>0</v>
      </c>
      <c r="E37">
        <v>11204</v>
      </c>
    </row>
    <row r="38" spans="1:5">
      <c r="A38">
        <v>-98.585555999999997</v>
      </c>
      <c r="B38">
        <v>25.035914999999999</v>
      </c>
      <c r="C38">
        <v>2.6240839999999999</v>
      </c>
      <c r="D38">
        <v>96</v>
      </c>
      <c r="E38">
        <v>11210</v>
      </c>
    </row>
    <row r="39" spans="1:5">
      <c r="A39">
        <v>-98.164947999999995</v>
      </c>
      <c r="B39">
        <v>23.452227000000001</v>
      </c>
      <c r="C39">
        <v>2.6908270000000001</v>
      </c>
      <c r="D39">
        <v>0</v>
      </c>
      <c r="E39">
        <v>11212</v>
      </c>
    </row>
    <row r="40" spans="1:5">
      <c r="A40">
        <v>-97.969764999999995</v>
      </c>
      <c r="B40">
        <v>22.869416999999999</v>
      </c>
      <c r="C40">
        <v>2.7170649999999998</v>
      </c>
      <c r="D40">
        <v>0</v>
      </c>
      <c r="E40">
        <v>11217</v>
      </c>
    </row>
    <row r="41" spans="1:5">
      <c r="A41">
        <v>-97.652321000000001</v>
      </c>
      <c r="B41">
        <v>21.106536999999999</v>
      </c>
      <c r="C41">
        <v>2.856481</v>
      </c>
      <c r="D41">
        <v>96</v>
      </c>
      <c r="E41">
        <v>11222</v>
      </c>
    </row>
    <row r="42" spans="1:5">
      <c r="A42">
        <v>-97.478127000000001</v>
      </c>
      <c r="B42">
        <v>19.167227</v>
      </c>
      <c r="C42">
        <v>2.9471579999999999</v>
      </c>
      <c r="D42">
        <v>128</v>
      </c>
      <c r="E42">
        <v>11226</v>
      </c>
    </row>
    <row r="43" spans="1:5">
      <c r="A43">
        <v>-97.859511999999995</v>
      </c>
      <c r="B43">
        <v>19.048079999999999</v>
      </c>
      <c r="C43">
        <v>3.096457</v>
      </c>
      <c r="D43">
        <v>64</v>
      </c>
      <c r="E43">
        <v>11232</v>
      </c>
    </row>
    <row r="44" spans="1:5">
      <c r="A44">
        <v>-97.087601000000006</v>
      </c>
      <c r="B44">
        <v>20.251293</v>
      </c>
      <c r="C44">
        <v>3.125184</v>
      </c>
      <c r="D44">
        <v>0</v>
      </c>
      <c r="E44">
        <v>11239</v>
      </c>
    </row>
    <row r="45" spans="1:5">
      <c r="A45">
        <v>-95.829620000000006</v>
      </c>
      <c r="B45">
        <v>19.343294</v>
      </c>
      <c r="C45">
        <v>3.2158609999999999</v>
      </c>
      <c r="D45">
        <v>0</v>
      </c>
      <c r="E45">
        <v>11240</v>
      </c>
    </row>
    <row r="46" spans="1:5">
      <c r="A46">
        <v>-96.022864999999996</v>
      </c>
      <c r="B46">
        <v>17.274504</v>
      </c>
      <c r="C46">
        <v>3.2420990000000001</v>
      </c>
      <c r="D46">
        <v>0</v>
      </c>
      <c r="E46">
        <v>11244</v>
      </c>
    </row>
    <row r="47" spans="1:5">
      <c r="A47">
        <v>-95.550453000000005</v>
      </c>
      <c r="B47">
        <v>16.121507999999999</v>
      </c>
      <c r="C47">
        <v>3.2683369999999998</v>
      </c>
      <c r="D47">
        <v>0</v>
      </c>
      <c r="E47">
        <v>11253</v>
      </c>
    </row>
    <row r="48" spans="1:5">
      <c r="A48">
        <v>-96.134063999999995</v>
      </c>
      <c r="B48">
        <v>15.504175999999999</v>
      </c>
      <c r="C48">
        <v>3.33508</v>
      </c>
      <c r="D48">
        <v>0</v>
      </c>
      <c r="E48">
        <v>11257</v>
      </c>
    </row>
    <row r="49" spans="1:5">
      <c r="A49">
        <v>-95.982872</v>
      </c>
      <c r="B49">
        <v>15.523695999999999</v>
      </c>
      <c r="C49">
        <v>3.3758819999999998</v>
      </c>
      <c r="D49">
        <v>0</v>
      </c>
      <c r="E49">
        <v>11260</v>
      </c>
    </row>
    <row r="50" spans="1:5">
      <c r="A50">
        <v>-95.920212000000006</v>
      </c>
      <c r="B50">
        <v>15.518962</v>
      </c>
      <c r="C50">
        <v>3.4375399999999998</v>
      </c>
      <c r="D50">
        <v>0</v>
      </c>
      <c r="E50">
        <v>11262</v>
      </c>
    </row>
    <row r="51" spans="1:5">
      <c r="A51">
        <v>-95.659073000000006</v>
      </c>
      <c r="B51">
        <v>16.831484</v>
      </c>
      <c r="C51">
        <v>3.4662670000000002</v>
      </c>
      <c r="D51">
        <v>0</v>
      </c>
      <c r="E51">
        <v>11267</v>
      </c>
    </row>
    <row r="52" spans="1:5">
      <c r="A52">
        <v>-96.438377000000003</v>
      </c>
      <c r="B52">
        <v>16.423687000000001</v>
      </c>
      <c r="C52">
        <v>3.6260140000000001</v>
      </c>
      <c r="D52">
        <v>0</v>
      </c>
      <c r="E52">
        <v>11276</v>
      </c>
    </row>
    <row r="53" spans="1:5">
      <c r="A53">
        <v>-97.284667999999996</v>
      </c>
      <c r="B53">
        <v>16.167383000000001</v>
      </c>
      <c r="C53">
        <v>3.7654290000000001</v>
      </c>
      <c r="D53">
        <v>96</v>
      </c>
      <c r="E53">
        <v>11277</v>
      </c>
    </row>
    <row r="54" spans="1:5">
      <c r="A54">
        <v>-98.005302</v>
      </c>
      <c r="B54">
        <v>15.659955</v>
      </c>
      <c r="C54">
        <v>3.8062309999999999</v>
      </c>
      <c r="D54">
        <v>0</v>
      </c>
      <c r="E54">
        <v>11280</v>
      </c>
    </row>
    <row r="55" spans="1:5">
      <c r="A55">
        <v>-97.813980000000001</v>
      </c>
      <c r="B55">
        <v>15.810275000000001</v>
      </c>
      <c r="C55">
        <v>3.8301690000000002</v>
      </c>
      <c r="D55">
        <v>0</v>
      </c>
      <c r="E55">
        <v>11283</v>
      </c>
    </row>
    <row r="56" spans="1:5">
      <c r="A56">
        <v>-98.021309000000002</v>
      </c>
      <c r="B56">
        <v>15.928872</v>
      </c>
      <c r="C56">
        <v>3.8709709999999999</v>
      </c>
      <c r="D56">
        <v>0</v>
      </c>
      <c r="E56">
        <v>11287</v>
      </c>
    </row>
    <row r="57" spans="1:5">
      <c r="A57">
        <v>-97.909858999999997</v>
      </c>
      <c r="B57">
        <v>15.981218</v>
      </c>
      <c r="C57">
        <v>4.0307180000000002</v>
      </c>
      <c r="D57">
        <v>0</v>
      </c>
      <c r="E57">
        <v>11292</v>
      </c>
    </row>
    <row r="58" spans="1:5">
      <c r="A58">
        <v>-97.787848999999994</v>
      </c>
      <c r="B58">
        <v>15.246040000000001</v>
      </c>
      <c r="C58">
        <v>4.0569569999999997</v>
      </c>
      <c r="D58">
        <v>0</v>
      </c>
      <c r="E58">
        <v>11296</v>
      </c>
    </row>
    <row r="59" spans="1:5">
      <c r="A59">
        <v>-97.393844999999999</v>
      </c>
      <c r="B59">
        <v>17.656790000000001</v>
      </c>
      <c r="C59">
        <v>4.1237000000000004</v>
      </c>
      <c r="D59">
        <v>0</v>
      </c>
      <c r="E59">
        <v>11300</v>
      </c>
    </row>
    <row r="60" spans="1:5">
      <c r="A60">
        <v>-97.616141999999996</v>
      </c>
      <c r="B60">
        <v>18.216152000000001</v>
      </c>
      <c r="C60">
        <v>4.1645019999999997</v>
      </c>
      <c r="D60">
        <v>0</v>
      </c>
      <c r="E60">
        <v>11303</v>
      </c>
    </row>
    <row r="61" spans="1:5">
      <c r="A61">
        <v>-97.590996000000004</v>
      </c>
      <c r="B61">
        <v>18.267294</v>
      </c>
      <c r="C61">
        <v>4.1807990000000004</v>
      </c>
      <c r="D61">
        <v>0</v>
      </c>
      <c r="E61">
        <v>11310</v>
      </c>
    </row>
    <row r="62" spans="1:5">
      <c r="A62">
        <v>-97.071678000000006</v>
      </c>
      <c r="B62">
        <v>18.381226000000002</v>
      </c>
      <c r="C62">
        <v>4.0896759999999999</v>
      </c>
      <c r="D62">
        <v>0</v>
      </c>
      <c r="E62">
        <v>11311</v>
      </c>
    </row>
    <row r="63" spans="1:5">
      <c r="A63">
        <v>-96.382071999999994</v>
      </c>
      <c r="B63">
        <v>18.636106000000002</v>
      </c>
      <c r="C63">
        <v>4.0553140000000001</v>
      </c>
      <c r="D63">
        <v>0</v>
      </c>
      <c r="E63">
        <v>11315</v>
      </c>
    </row>
    <row r="64" spans="1:5">
      <c r="A64">
        <v>-96.366020000000006</v>
      </c>
      <c r="B64">
        <v>19.918716</v>
      </c>
      <c r="C64">
        <v>4.0578019999999997</v>
      </c>
      <c r="D64">
        <v>0</v>
      </c>
      <c r="E64">
        <v>11318</v>
      </c>
    </row>
    <row r="65" spans="1:5">
      <c r="A65">
        <v>-96.164658000000003</v>
      </c>
      <c r="B65">
        <v>21.194375999999998</v>
      </c>
      <c r="C65">
        <v>3.9322720000000002</v>
      </c>
      <c r="D65">
        <v>0</v>
      </c>
      <c r="E65">
        <v>11321</v>
      </c>
    </row>
    <row r="66" spans="1:5">
      <c r="A66">
        <v>-95.857605000000007</v>
      </c>
      <c r="B66">
        <v>22.403860000000002</v>
      </c>
      <c r="C66">
        <v>4.076816</v>
      </c>
      <c r="D66">
        <v>32</v>
      </c>
      <c r="E66">
        <v>11323</v>
      </c>
    </row>
    <row r="67" spans="1:5">
      <c r="A67">
        <v>-95.228333000000006</v>
      </c>
      <c r="B67">
        <v>23.873975999999999</v>
      </c>
      <c r="C67">
        <v>4.043933</v>
      </c>
      <c r="D67">
        <v>0</v>
      </c>
      <c r="E67">
        <v>11329</v>
      </c>
    </row>
    <row r="68" spans="1:5">
      <c r="A68">
        <v>-94.257628999999994</v>
      </c>
      <c r="B68">
        <v>23.677671</v>
      </c>
      <c r="C68">
        <v>3.9922149999999998</v>
      </c>
      <c r="D68">
        <v>0</v>
      </c>
      <c r="E68">
        <v>11330</v>
      </c>
    </row>
    <row r="69" spans="1:5">
      <c r="A69">
        <v>-92.894981000000001</v>
      </c>
      <c r="B69">
        <v>24.328271999999998</v>
      </c>
      <c r="C69">
        <v>3.9922149999999998</v>
      </c>
      <c r="D69">
        <v>0</v>
      </c>
      <c r="E69">
        <v>11332</v>
      </c>
    </row>
    <row r="70" spans="1:5">
      <c r="A70">
        <v>-93.703766000000002</v>
      </c>
      <c r="B70">
        <v>22.355817999999999</v>
      </c>
      <c r="C70">
        <v>3.9631959999999999</v>
      </c>
      <c r="D70">
        <v>0</v>
      </c>
      <c r="E70">
        <v>11337</v>
      </c>
    </row>
    <row r="71" spans="1:5">
      <c r="A71">
        <v>-93.622398000000004</v>
      </c>
      <c r="B71">
        <v>19.847024999999999</v>
      </c>
      <c r="C71">
        <v>3.9631959999999999</v>
      </c>
      <c r="D71">
        <v>128</v>
      </c>
      <c r="E71">
        <v>11339</v>
      </c>
    </row>
    <row r="72" spans="1:5">
      <c r="A72">
        <v>-94.825828999999999</v>
      </c>
      <c r="B72">
        <v>17.332688999999998</v>
      </c>
      <c r="C72">
        <v>3.8580950000000001</v>
      </c>
      <c r="D72">
        <v>0</v>
      </c>
      <c r="E72">
        <v>11340</v>
      </c>
    </row>
    <row r="73" spans="1:5">
      <c r="A73">
        <v>-94.840896999999998</v>
      </c>
      <c r="B73">
        <v>16.818182</v>
      </c>
      <c r="C73">
        <v>3.8482509999999999</v>
      </c>
      <c r="D73">
        <v>0</v>
      </c>
      <c r="E73">
        <v>11345</v>
      </c>
    </row>
    <row r="74" spans="1:5">
      <c r="A74">
        <v>-95.100921999999997</v>
      </c>
      <c r="B74">
        <v>17.329046000000002</v>
      </c>
      <c r="C74">
        <v>3.882981</v>
      </c>
      <c r="D74">
        <v>0</v>
      </c>
      <c r="E74">
        <v>11350</v>
      </c>
    </row>
    <row r="75" spans="1:5">
      <c r="A75">
        <v>-94.782439999999994</v>
      </c>
      <c r="B75">
        <v>17.989267000000002</v>
      </c>
      <c r="C75">
        <v>3.842476</v>
      </c>
      <c r="D75">
        <v>0</v>
      </c>
      <c r="E75">
        <v>11355</v>
      </c>
    </row>
    <row r="76" spans="1:5">
      <c r="A76">
        <v>-93.760589999999993</v>
      </c>
      <c r="B76">
        <v>16.941517000000001</v>
      </c>
      <c r="C76">
        <v>3.851083</v>
      </c>
      <c r="D76">
        <v>0</v>
      </c>
      <c r="E76">
        <v>11361</v>
      </c>
    </row>
    <row r="77" spans="1:5">
      <c r="A77">
        <v>-93.370613000000006</v>
      </c>
      <c r="B77">
        <v>17.407001000000001</v>
      </c>
      <c r="C77">
        <v>3.8663460000000001</v>
      </c>
      <c r="D77">
        <v>96</v>
      </c>
      <c r="E77">
        <v>11362</v>
      </c>
    </row>
    <row r="78" spans="1:5">
      <c r="A78">
        <v>-93.491248999999996</v>
      </c>
      <c r="B78">
        <v>17.80537</v>
      </c>
      <c r="C78">
        <v>3.9180640000000002</v>
      </c>
      <c r="D78">
        <v>0</v>
      </c>
      <c r="E78">
        <v>11363</v>
      </c>
    </row>
    <row r="79" spans="1:5">
      <c r="A79">
        <v>-93.655181999999996</v>
      </c>
      <c r="B79">
        <v>17.117851000000002</v>
      </c>
      <c r="C79">
        <v>4.0265620000000002</v>
      </c>
      <c r="D79">
        <v>0</v>
      </c>
      <c r="E79">
        <v>11370</v>
      </c>
    </row>
    <row r="80" spans="1:5">
      <c r="A80">
        <v>-94.121245999999999</v>
      </c>
      <c r="B80">
        <v>17.157164000000002</v>
      </c>
      <c r="C80">
        <v>4.0265620000000002</v>
      </c>
      <c r="D80">
        <v>0</v>
      </c>
      <c r="E80">
        <v>11376</v>
      </c>
    </row>
    <row r="81" spans="1:5">
      <c r="A81">
        <v>-100.48318500000001</v>
      </c>
      <c r="B81">
        <v>18.037656999999999</v>
      </c>
      <c r="C81">
        <v>4.1279079999999997</v>
      </c>
      <c r="D81">
        <v>0</v>
      </c>
      <c r="E81">
        <v>11377</v>
      </c>
    </row>
    <row r="82" spans="1:5">
      <c r="A82">
        <v>-98.006805</v>
      </c>
      <c r="B82">
        <v>19.449741</v>
      </c>
      <c r="C82">
        <v>4.1832039999999999</v>
      </c>
      <c r="D82">
        <v>224</v>
      </c>
      <c r="E82">
        <v>11381</v>
      </c>
    </row>
    <row r="83" spans="1:5">
      <c r="A83">
        <v>-106.64582799999999</v>
      </c>
      <c r="B83">
        <v>24.333437</v>
      </c>
      <c r="C83">
        <v>4.1879920000000004</v>
      </c>
      <c r="D83">
        <v>0</v>
      </c>
      <c r="E83">
        <v>11386</v>
      </c>
    </row>
    <row r="84" spans="1:5">
      <c r="A84">
        <v>-111.701775</v>
      </c>
      <c r="B84">
        <v>27.483260999999999</v>
      </c>
      <c r="C84">
        <v>4.2756340000000002</v>
      </c>
      <c r="D84">
        <v>96</v>
      </c>
      <c r="E84">
        <v>11391</v>
      </c>
    </row>
    <row r="85" spans="1:5">
      <c r="A85">
        <v>-110.25273900000001</v>
      </c>
      <c r="B85">
        <v>29.423742000000001</v>
      </c>
      <c r="C85">
        <v>4.3532570000000002</v>
      </c>
      <c r="D85">
        <v>0</v>
      </c>
      <c r="E85">
        <v>11395</v>
      </c>
    </row>
    <row r="86" spans="1:5">
      <c r="A86">
        <v>-106.777023</v>
      </c>
      <c r="B86">
        <v>32.227535000000003</v>
      </c>
      <c r="C86">
        <v>4.4389139999999996</v>
      </c>
      <c r="D86">
        <v>0</v>
      </c>
      <c r="E86">
        <v>11399</v>
      </c>
    </row>
    <row r="87" spans="1:5">
      <c r="A87">
        <v>-109.47747</v>
      </c>
      <c r="B87">
        <v>32.713172999999998</v>
      </c>
      <c r="C87">
        <v>4.4308800000000002</v>
      </c>
      <c r="D87">
        <v>0</v>
      </c>
      <c r="E87">
        <v>11403</v>
      </c>
    </row>
    <row r="88" spans="1:5">
      <c r="A88">
        <v>-101.069542</v>
      </c>
      <c r="B88">
        <v>33.882744000000002</v>
      </c>
      <c r="C88">
        <v>4.4261200000000001</v>
      </c>
      <c r="D88">
        <v>0</v>
      </c>
      <c r="E88">
        <v>11405</v>
      </c>
    </row>
    <row r="89" spans="1:5">
      <c r="A89">
        <v>-99.041274999999999</v>
      </c>
      <c r="B89">
        <v>35.589390000000002</v>
      </c>
      <c r="C89">
        <v>4.423432</v>
      </c>
      <c r="D89">
        <v>0</v>
      </c>
      <c r="E89">
        <v>11410</v>
      </c>
    </row>
    <row r="90" spans="1:5">
      <c r="A90">
        <v>-98.275536000000002</v>
      </c>
      <c r="B90">
        <v>35.654957000000003</v>
      </c>
      <c r="C90">
        <v>4.4259190000000004</v>
      </c>
      <c r="D90">
        <v>0</v>
      </c>
      <c r="E90">
        <v>11415</v>
      </c>
    </row>
    <row r="91" spans="1:5">
      <c r="A91">
        <v>-97.944098999999994</v>
      </c>
      <c r="B91">
        <v>35.430675999999998</v>
      </c>
      <c r="C91">
        <v>4.4138440000000001</v>
      </c>
      <c r="D91">
        <v>0</v>
      </c>
      <c r="E91">
        <v>11417</v>
      </c>
    </row>
    <row r="92" spans="1:5">
      <c r="A92">
        <v>-97.776779000000005</v>
      </c>
      <c r="B92">
        <v>32.797119000000002</v>
      </c>
      <c r="C92">
        <v>4.4307210000000001</v>
      </c>
      <c r="D92">
        <v>0</v>
      </c>
      <c r="E92">
        <v>11419</v>
      </c>
    </row>
    <row r="93" spans="1:5">
      <c r="A93">
        <v>-97.956978000000007</v>
      </c>
      <c r="B93">
        <v>32.589806000000003</v>
      </c>
      <c r="C93">
        <v>4.3192649999999997</v>
      </c>
      <c r="D93">
        <v>0</v>
      </c>
      <c r="E93">
        <v>11422</v>
      </c>
    </row>
    <row r="94" spans="1:5">
      <c r="A94">
        <v>-96.727920999999995</v>
      </c>
      <c r="B94">
        <v>33.417236000000003</v>
      </c>
      <c r="C94">
        <v>4.4324430000000001</v>
      </c>
      <c r="D94">
        <v>0</v>
      </c>
      <c r="E94">
        <v>11426</v>
      </c>
    </row>
    <row r="95" spans="1:5">
      <c r="A95">
        <v>-95.713836999999998</v>
      </c>
      <c r="B95">
        <v>33.112408000000002</v>
      </c>
      <c r="C95">
        <v>4.3865109999999996</v>
      </c>
      <c r="D95">
        <v>0</v>
      </c>
      <c r="E95">
        <v>11431</v>
      </c>
    </row>
    <row r="96" spans="1:5">
      <c r="A96">
        <v>-94.895049999999998</v>
      </c>
      <c r="B96">
        <v>32.017158999999999</v>
      </c>
      <c r="C96">
        <v>4.3484939999999996</v>
      </c>
      <c r="D96">
        <v>0</v>
      </c>
      <c r="E96">
        <v>11434</v>
      </c>
    </row>
    <row r="97" spans="1:5">
      <c r="A97">
        <v>-95.697181999999998</v>
      </c>
      <c r="B97">
        <v>32.083286000000001</v>
      </c>
      <c r="C97">
        <v>4.3484939999999996</v>
      </c>
      <c r="D97">
        <v>0</v>
      </c>
      <c r="E97">
        <v>11437</v>
      </c>
    </row>
    <row r="98" spans="1:5">
      <c r="A98">
        <v>-95.481621000000004</v>
      </c>
      <c r="B98">
        <v>30.340544000000001</v>
      </c>
      <c r="C98">
        <v>4.2889080000000002</v>
      </c>
      <c r="D98">
        <v>224</v>
      </c>
      <c r="E98">
        <v>11443</v>
      </c>
    </row>
    <row r="99" spans="1:5">
      <c r="A99">
        <v>-95.419860999999997</v>
      </c>
      <c r="B99">
        <v>28.826674000000001</v>
      </c>
      <c r="C99">
        <v>4.2704560000000003</v>
      </c>
      <c r="D99">
        <v>0</v>
      </c>
      <c r="E99">
        <v>11446</v>
      </c>
    </row>
    <row r="100" spans="1:5">
      <c r="A100">
        <v>-94.042968999999999</v>
      </c>
      <c r="B100">
        <v>27.181661999999999</v>
      </c>
      <c r="C100">
        <v>4.2729439999999999</v>
      </c>
      <c r="D100">
        <v>0</v>
      </c>
      <c r="E100">
        <v>11453</v>
      </c>
    </row>
    <row r="101" spans="1:5">
      <c r="A101">
        <v>-93.804657000000006</v>
      </c>
      <c r="B101">
        <v>24.741091000000001</v>
      </c>
      <c r="C101">
        <v>4.162255</v>
      </c>
      <c r="D101">
        <v>0</v>
      </c>
      <c r="E101">
        <v>11457</v>
      </c>
    </row>
    <row r="102" spans="1:5">
      <c r="A102">
        <v>-93.462456000000003</v>
      </c>
      <c r="B102">
        <v>24.358308999999998</v>
      </c>
      <c r="C102">
        <v>4.2016489999999997</v>
      </c>
      <c r="D102">
        <v>0</v>
      </c>
      <c r="E102">
        <v>11460</v>
      </c>
    </row>
    <row r="103" spans="1:5">
      <c r="A103">
        <v>-94.312134</v>
      </c>
      <c r="B103">
        <v>23.075872</v>
      </c>
      <c r="C103">
        <v>4.1190920000000002</v>
      </c>
      <c r="D103">
        <v>0</v>
      </c>
      <c r="E103">
        <v>11465</v>
      </c>
    </row>
    <row r="104" spans="1:5">
      <c r="A104">
        <v>-94.240166000000002</v>
      </c>
      <c r="B104">
        <v>21.544295999999999</v>
      </c>
      <c r="C104">
        <v>4.1347810000000003</v>
      </c>
      <c r="D104">
        <v>0</v>
      </c>
      <c r="E104">
        <v>11466</v>
      </c>
    </row>
    <row r="105" spans="1:5">
      <c r="A105">
        <v>-94.359809999999996</v>
      </c>
      <c r="B105">
        <v>19.882517</v>
      </c>
      <c r="C105">
        <v>4.1057620000000004</v>
      </c>
      <c r="D105">
        <v>0</v>
      </c>
      <c r="E105">
        <v>11472</v>
      </c>
    </row>
    <row r="106" spans="1:5">
      <c r="A106">
        <v>-95.375579999999999</v>
      </c>
      <c r="B106">
        <v>20.957557999999999</v>
      </c>
      <c r="C106">
        <v>4.2392719999999997</v>
      </c>
      <c r="D106">
        <v>0</v>
      </c>
      <c r="E106">
        <v>11477</v>
      </c>
    </row>
    <row r="107" spans="1:5">
      <c r="A107">
        <v>-96.116164999999995</v>
      </c>
      <c r="B107">
        <v>21.480637000000002</v>
      </c>
      <c r="C107">
        <v>4.2654810000000003</v>
      </c>
      <c r="D107">
        <v>0</v>
      </c>
      <c r="E107">
        <v>11479</v>
      </c>
    </row>
    <row r="108" spans="1:5">
      <c r="A108">
        <v>-96.919158999999993</v>
      </c>
      <c r="B108">
        <v>22.961963999999998</v>
      </c>
      <c r="C108">
        <v>4.2301529999999996</v>
      </c>
      <c r="D108">
        <v>0</v>
      </c>
      <c r="E108">
        <v>11480</v>
      </c>
    </row>
    <row r="109" spans="1:5">
      <c r="A109">
        <v>-96.134360999999998</v>
      </c>
      <c r="B109">
        <v>21.528493999999998</v>
      </c>
      <c r="C109">
        <v>4.2615210000000001</v>
      </c>
      <c r="D109">
        <v>32</v>
      </c>
      <c r="E109">
        <v>11482</v>
      </c>
    </row>
    <row r="110" spans="1:5">
      <c r="A110">
        <v>-96.185989000000006</v>
      </c>
      <c r="B110">
        <v>21.125008000000001</v>
      </c>
      <c r="C110">
        <v>4.2523109999999997</v>
      </c>
      <c r="D110">
        <v>0</v>
      </c>
      <c r="E110">
        <v>11488</v>
      </c>
    </row>
    <row r="111" spans="1:5">
      <c r="A111">
        <v>-95.915497000000002</v>
      </c>
      <c r="B111">
        <v>21.849250999999999</v>
      </c>
      <c r="C111">
        <v>4.3142620000000003</v>
      </c>
      <c r="D111">
        <v>0</v>
      </c>
      <c r="E111">
        <v>11494</v>
      </c>
    </row>
    <row r="112" spans="1:5">
      <c r="A112">
        <v>-95.296310000000005</v>
      </c>
      <c r="B112">
        <v>21.836936999999999</v>
      </c>
      <c r="C112">
        <v>4.2845849999999999</v>
      </c>
      <c r="D112">
        <v>0</v>
      </c>
      <c r="E112">
        <v>11495</v>
      </c>
    </row>
    <row r="113" spans="1:5">
      <c r="A113">
        <v>-95.539512999999999</v>
      </c>
      <c r="B113">
        <v>23.32066</v>
      </c>
      <c r="C113">
        <v>4.1859710000000003</v>
      </c>
      <c r="D113">
        <v>0</v>
      </c>
      <c r="E113">
        <v>11500</v>
      </c>
    </row>
    <row r="114" spans="1:5">
      <c r="A114">
        <v>-95.355407999999997</v>
      </c>
      <c r="B114">
        <v>24.188773999999999</v>
      </c>
      <c r="C114">
        <v>4.266413</v>
      </c>
      <c r="D114">
        <v>0</v>
      </c>
      <c r="E114">
        <v>11501</v>
      </c>
    </row>
    <row r="115" spans="1:5">
      <c r="A115">
        <v>-95.101562000000001</v>
      </c>
      <c r="B115">
        <v>23.448179</v>
      </c>
      <c r="C115">
        <v>4.3401230000000002</v>
      </c>
      <c r="D115">
        <v>0</v>
      </c>
      <c r="E115">
        <v>11505</v>
      </c>
    </row>
    <row r="116" spans="1:5">
      <c r="A116">
        <v>-95.841164000000006</v>
      </c>
      <c r="B116">
        <v>22.661211000000002</v>
      </c>
      <c r="C116">
        <v>4.3232600000000003</v>
      </c>
      <c r="D116">
        <v>0</v>
      </c>
      <c r="E116">
        <v>11513</v>
      </c>
    </row>
    <row r="117" spans="1:5">
      <c r="A117">
        <v>-96.647071999999994</v>
      </c>
      <c r="B117">
        <v>21.990069999999999</v>
      </c>
      <c r="C117">
        <v>4.2251709999999996</v>
      </c>
      <c r="D117">
        <v>0</v>
      </c>
      <c r="E117">
        <v>11519</v>
      </c>
    </row>
    <row r="118" spans="1:5">
      <c r="A118">
        <v>-96.414383000000001</v>
      </c>
      <c r="B118">
        <v>19.839715999999999</v>
      </c>
      <c r="C118">
        <v>4.320176</v>
      </c>
      <c r="D118">
        <v>0</v>
      </c>
      <c r="E118">
        <v>11520</v>
      </c>
    </row>
    <row r="119" spans="1:5">
      <c r="A119">
        <v>-96.456954999999994</v>
      </c>
      <c r="B119">
        <v>19.473130999999999</v>
      </c>
      <c r="C119">
        <v>4.4131799999999997</v>
      </c>
      <c r="D119">
        <v>224</v>
      </c>
      <c r="E119">
        <v>11522</v>
      </c>
    </row>
    <row r="120" spans="1:5">
      <c r="A120">
        <v>-97.007216999999997</v>
      </c>
      <c r="B120">
        <v>15.974541</v>
      </c>
      <c r="C120">
        <v>4.4391220000000002</v>
      </c>
      <c r="D120">
        <v>0</v>
      </c>
      <c r="E120">
        <v>11529</v>
      </c>
    </row>
    <row r="121" spans="1:5">
      <c r="A121">
        <v>-97.299255000000002</v>
      </c>
      <c r="B121">
        <v>15.218306</v>
      </c>
      <c r="C121">
        <v>4.3874040000000001</v>
      </c>
      <c r="D121">
        <v>0</v>
      </c>
      <c r="E121">
        <v>11533</v>
      </c>
    </row>
    <row r="122" spans="1:5">
      <c r="A122">
        <v>-97.217162999999999</v>
      </c>
      <c r="B122">
        <v>14.016002</v>
      </c>
      <c r="C122">
        <v>4.3678379999999999</v>
      </c>
      <c r="D122">
        <v>0</v>
      </c>
      <c r="E122">
        <v>11536</v>
      </c>
    </row>
    <row r="123" spans="1:5">
      <c r="A123">
        <v>-97.407318000000004</v>
      </c>
      <c r="B123">
        <v>12.947381</v>
      </c>
      <c r="C123">
        <v>4.3152330000000001</v>
      </c>
      <c r="D123">
        <v>0</v>
      </c>
      <c r="E123">
        <v>11541</v>
      </c>
    </row>
    <row r="124" spans="1:5">
      <c r="A124">
        <v>-96.676856999999998</v>
      </c>
      <c r="B124">
        <v>12.033891000000001</v>
      </c>
      <c r="C124">
        <v>4.348166</v>
      </c>
      <c r="D124">
        <v>0</v>
      </c>
      <c r="E124">
        <v>11543</v>
      </c>
    </row>
    <row r="125" spans="1:5">
      <c r="A125">
        <v>-96.353317000000004</v>
      </c>
      <c r="B125">
        <v>11.193469</v>
      </c>
      <c r="C125">
        <v>4.3199930000000002</v>
      </c>
      <c r="D125">
        <v>0</v>
      </c>
      <c r="E125">
        <v>11552</v>
      </c>
    </row>
    <row r="126" spans="1:5">
      <c r="A126">
        <v>-95.994545000000002</v>
      </c>
      <c r="B126">
        <v>11.47583</v>
      </c>
      <c r="C126">
        <v>4.2061099999999998</v>
      </c>
      <c r="D126">
        <v>0</v>
      </c>
      <c r="E126">
        <v>11555</v>
      </c>
    </row>
    <row r="127" spans="1:5">
      <c r="A127">
        <v>-95.872619999999998</v>
      </c>
      <c r="B127">
        <v>11.717746999999999</v>
      </c>
      <c r="C127">
        <v>4.2733549999999996</v>
      </c>
      <c r="D127">
        <v>224</v>
      </c>
      <c r="E127">
        <v>11558</v>
      </c>
    </row>
    <row r="128" spans="1:5">
      <c r="A128">
        <v>-95.007103000000001</v>
      </c>
      <c r="B128">
        <v>10.710129999999999</v>
      </c>
      <c r="C128">
        <v>4.2733549999999996</v>
      </c>
      <c r="D128">
        <v>224</v>
      </c>
      <c r="E128">
        <v>11563</v>
      </c>
    </row>
    <row r="129" spans="1:5">
      <c r="A129">
        <v>-94.696915000000004</v>
      </c>
      <c r="B129">
        <v>10.437587000000001</v>
      </c>
      <c r="C129">
        <v>4.2599879999999999</v>
      </c>
      <c r="D129">
        <v>0</v>
      </c>
      <c r="E129">
        <v>11566</v>
      </c>
    </row>
    <row r="130" spans="1:5">
      <c r="A130">
        <v>-93.625488000000004</v>
      </c>
      <c r="B130">
        <v>9.9023760000000003</v>
      </c>
      <c r="C130">
        <v>4.2507780000000004</v>
      </c>
      <c r="D130">
        <v>0</v>
      </c>
      <c r="E130">
        <v>11569</v>
      </c>
    </row>
    <row r="131" spans="1:5">
      <c r="A131">
        <v>-93.028191000000007</v>
      </c>
      <c r="B131">
        <v>9.8664199999999997</v>
      </c>
      <c r="C131">
        <v>4.3419020000000002</v>
      </c>
      <c r="D131">
        <v>32</v>
      </c>
      <c r="E131">
        <v>11576</v>
      </c>
    </row>
    <row r="132" spans="1:5">
      <c r="A132">
        <v>-93.210410999999993</v>
      </c>
      <c r="B132">
        <v>8.4744829999999993</v>
      </c>
      <c r="C132">
        <v>4.3797579999999998</v>
      </c>
      <c r="D132">
        <v>0</v>
      </c>
      <c r="E132">
        <v>11578</v>
      </c>
    </row>
    <row r="133" spans="1:5">
      <c r="A133">
        <v>-93.629135000000005</v>
      </c>
      <c r="B133">
        <v>7.9726100000000004</v>
      </c>
      <c r="C133">
        <v>4.4357709999999999</v>
      </c>
      <c r="D133">
        <v>0</v>
      </c>
      <c r="E133">
        <v>11580</v>
      </c>
    </row>
    <row r="134" spans="1:5">
      <c r="A134">
        <v>-91.619452999999993</v>
      </c>
      <c r="B134">
        <v>7.3996139999999997</v>
      </c>
      <c r="C134">
        <v>4.5129000000000001</v>
      </c>
      <c r="D134">
        <v>0</v>
      </c>
      <c r="E134">
        <v>11585</v>
      </c>
    </row>
    <row r="135" spans="1:5">
      <c r="A135">
        <v>-90.026482000000001</v>
      </c>
      <c r="B135">
        <v>9.3980499999999996</v>
      </c>
      <c r="C135">
        <v>4.5588319999999998</v>
      </c>
      <c r="D135">
        <v>0</v>
      </c>
      <c r="E135">
        <v>11588</v>
      </c>
    </row>
    <row r="136" spans="1:5">
      <c r="A136">
        <v>-90.415420999999995</v>
      </c>
      <c r="B136">
        <v>11.860620000000001</v>
      </c>
      <c r="C136">
        <v>4.574103</v>
      </c>
      <c r="D136">
        <v>0</v>
      </c>
      <c r="E136">
        <v>11596</v>
      </c>
    </row>
    <row r="137" spans="1:5">
      <c r="A137">
        <v>-94.563147999999998</v>
      </c>
      <c r="B137">
        <v>12.947027</v>
      </c>
      <c r="C137">
        <v>4.5180899999999999</v>
      </c>
      <c r="D137">
        <v>0</v>
      </c>
      <c r="E137">
        <v>11597</v>
      </c>
    </row>
    <row r="138" spans="1:5">
      <c r="A138">
        <v>-92.546340999999998</v>
      </c>
      <c r="B138">
        <v>14.205033</v>
      </c>
      <c r="C138">
        <v>4.501792</v>
      </c>
      <c r="D138">
        <v>0</v>
      </c>
      <c r="E138">
        <v>11600</v>
      </c>
    </row>
    <row r="139" spans="1:5">
      <c r="A139">
        <v>-94.342178000000004</v>
      </c>
      <c r="B139">
        <v>13.044211000000001</v>
      </c>
      <c r="C139">
        <v>4.37873</v>
      </c>
      <c r="D139">
        <v>0</v>
      </c>
      <c r="E139">
        <v>11604</v>
      </c>
    </row>
    <row r="140" spans="1:5">
      <c r="A140">
        <v>-93.695357999999999</v>
      </c>
      <c r="B140">
        <v>10.148561000000001</v>
      </c>
      <c r="C140">
        <v>4.4310869999999998</v>
      </c>
      <c r="D140">
        <v>32</v>
      </c>
      <c r="E140">
        <v>11608</v>
      </c>
    </row>
    <row r="141" spans="1:5">
      <c r="A141">
        <v>-94.093010000000007</v>
      </c>
      <c r="B141">
        <v>9.130433</v>
      </c>
      <c r="C141">
        <v>4.3454309999999996</v>
      </c>
      <c r="D141">
        <v>0</v>
      </c>
      <c r="E141">
        <v>11615</v>
      </c>
    </row>
    <row r="142" spans="1:5">
      <c r="A142">
        <v>-94.919296000000003</v>
      </c>
      <c r="B142">
        <v>8.9461689999999994</v>
      </c>
      <c r="C142">
        <v>4.2676730000000003</v>
      </c>
      <c r="D142">
        <v>0</v>
      </c>
      <c r="E142">
        <v>11619</v>
      </c>
    </row>
    <row r="143" spans="1:5">
      <c r="A143">
        <v>-95.310989000000006</v>
      </c>
      <c r="B143">
        <v>8.1100630000000002</v>
      </c>
      <c r="C143">
        <v>4.2958460000000001</v>
      </c>
      <c r="D143">
        <v>0</v>
      </c>
      <c r="E143">
        <v>11620</v>
      </c>
    </row>
    <row r="144" spans="1:5">
      <c r="A144">
        <v>-95.800612999999998</v>
      </c>
      <c r="B144">
        <v>7.9304209999999999</v>
      </c>
      <c r="C144">
        <v>4.1873469999999999</v>
      </c>
      <c r="D144">
        <v>0</v>
      </c>
      <c r="E144">
        <v>11625</v>
      </c>
    </row>
    <row r="145" spans="1:5">
      <c r="A145">
        <v>-96.205382999999998</v>
      </c>
      <c r="B145">
        <v>8.9924199999999992</v>
      </c>
      <c r="C145">
        <v>4.1413960000000003</v>
      </c>
      <c r="D145">
        <v>0</v>
      </c>
      <c r="E145">
        <v>11628</v>
      </c>
    </row>
    <row r="146" spans="1:5">
      <c r="A146">
        <v>-95.921370999999994</v>
      </c>
      <c r="B146">
        <v>10.659984</v>
      </c>
      <c r="C146">
        <v>4.0637740000000004</v>
      </c>
      <c r="D146">
        <v>0</v>
      </c>
      <c r="E146">
        <v>11632</v>
      </c>
    </row>
    <row r="147" spans="1:5">
      <c r="A147">
        <v>-96.145820999999998</v>
      </c>
      <c r="B147">
        <v>12.887748999999999</v>
      </c>
      <c r="C147">
        <v>4.0676509999999997</v>
      </c>
      <c r="D147">
        <v>0</v>
      </c>
      <c r="E147">
        <v>11636</v>
      </c>
    </row>
    <row r="148" spans="1:5">
      <c r="A148">
        <v>-95.357376000000002</v>
      </c>
      <c r="B148">
        <v>12.746091</v>
      </c>
      <c r="C148">
        <v>4.0724099999999996</v>
      </c>
      <c r="D148">
        <v>0</v>
      </c>
      <c r="E148">
        <v>11641</v>
      </c>
    </row>
    <row r="149" spans="1:5">
      <c r="A149">
        <v>-94.514137000000005</v>
      </c>
      <c r="B149">
        <v>13.308878999999999</v>
      </c>
      <c r="C149">
        <v>4.0844860000000001</v>
      </c>
      <c r="D149">
        <v>0</v>
      </c>
      <c r="E149">
        <v>11643</v>
      </c>
    </row>
    <row r="150" spans="1:5">
      <c r="A150">
        <v>-93.883064000000005</v>
      </c>
      <c r="B150">
        <v>12.836869999999999</v>
      </c>
      <c r="C150">
        <v>4.160812</v>
      </c>
      <c r="D150">
        <v>0</v>
      </c>
      <c r="E150">
        <v>11650</v>
      </c>
    </row>
    <row r="151" spans="1:5">
      <c r="A151">
        <v>-94.201926999999998</v>
      </c>
      <c r="B151">
        <v>15.868441000000001</v>
      </c>
      <c r="C151">
        <v>4.1988300000000001</v>
      </c>
      <c r="D151">
        <v>0</v>
      </c>
      <c r="E151">
        <v>11656</v>
      </c>
    </row>
    <row r="152" spans="1:5">
      <c r="A152">
        <v>-94.136696000000001</v>
      </c>
      <c r="B152">
        <v>20.108177000000001</v>
      </c>
      <c r="C152">
        <v>4.2998380000000003</v>
      </c>
      <c r="D152">
        <v>96</v>
      </c>
      <c r="E152">
        <v>11660</v>
      </c>
    </row>
    <row r="153" spans="1:5">
      <c r="A153">
        <v>-94.955994000000004</v>
      </c>
      <c r="B153">
        <v>22.734613</v>
      </c>
      <c r="C153">
        <v>4.3182900000000002</v>
      </c>
      <c r="D153">
        <v>0</v>
      </c>
      <c r="E153">
        <v>11662</v>
      </c>
    </row>
    <row r="154" spans="1:5">
      <c r="A154">
        <v>-94.988997999999995</v>
      </c>
      <c r="B154">
        <v>21.253263</v>
      </c>
      <c r="C154">
        <v>4.2568299999999999</v>
      </c>
      <c r="D154">
        <v>0</v>
      </c>
      <c r="E154">
        <v>11665</v>
      </c>
    </row>
    <row r="155" spans="1:5">
      <c r="A155">
        <v>-95.519088999999994</v>
      </c>
      <c r="B155">
        <v>19.024227</v>
      </c>
      <c r="C155">
        <v>4.2922500000000001</v>
      </c>
      <c r="D155">
        <v>0</v>
      </c>
      <c r="E155">
        <v>11671</v>
      </c>
    </row>
    <row r="156" spans="1:5">
      <c r="A156">
        <v>-95.879531999999998</v>
      </c>
      <c r="B156">
        <v>17.812387000000001</v>
      </c>
      <c r="C156">
        <v>4.4459520000000001</v>
      </c>
      <c r="D156">
        <v>224</v>
      </c>
      <c r="E156">
        <v>11677</v>
      </c>
    </row>
    <row r="157" spans="1:5">
      <c r="A157">
        <v>-95.310683999999995</v>
      </c>
      <c r="B157">
        <v>18.573581999999998</v>
      </c>
      <c r="C157">
        <v>4.4766120000000003</v>
      </c>
      <c r="D157">
        <v>0</v>
      </c>
      <c r="E157">
        <v>11680</v>
      </c>
    </row>
    <row r="158" spans="1:5">
      <c r="A158">
        <v>-95.505439999999993</v>
      </c>
      <c r="B158">
        <v>19.642859999999999</v>
      </c>
      <c r="C158">
        <v>4.4463679999999997</v>
      </c>
      <c r="D158">
        <v>0</v>
      </c>
      <c r="E158">
        <v>11681</v>
      </c>
    </row>
    <row r="159" spans="1:5">
      <c r="A159">
        <v>-95.319396999999995</v>
      </c>
      <c r="B159">
        <v>17.888151000000001</v>
      </c>
      <c r="C159">
        <v>4.5031299999999996</v>
      </c>
      <c r="D159">
        <v>0</v>
      </c>
      <c r="E159">
        <v>11688</v>
      </c>
    </row>
    <row r="160" spans="1:5">
      <c r="A160">
        <v>-96.425797000000003</v>
      </c>
      <c r="B160">
        <v>22.899716999999999</v>
      </c>
      <c r="C160">
        <v>4.5058189999999998</v>
      </c>
      <c r="D160">
        <v>0</v>
      </c>
      <c r="E160">
        <v>11692</v>
      </c>
    </row>
    <row r="161" spans="1:5">
      <c r="A161">
        <v>-97.357833999999997</v>
      </c>
      <c r="B161">
        <v>28.623176999999998</v>
      </c>
      <c r="C161">
        <v>4.5492629999999998</v>
      </c>
      <c r="D161">
        <v>0</v>
      </c>
      <c r="E161">
        <v>11696</v>
      </c>
    </row>
    <row r="162" spans="1:5">
      <c r="A162">
        <v>-98.905190000000005</v>
      </c>
      <c r="B162">
        <v>30.854382000000001</v>
      </c>
      <c r="C162">
        <v>4.4431310000000002</v>
      </c>
      <c r="D162">
        <v>0</v>
      </c>
      <c r="E162">
        <v>11700</v>
      </c>
    </row>
    <row r="163" spans="1:5">
      <c r="A163">
        <v>-99.068398000000002</v>
      </c>
      <c r="B163">
        <v>29.307120999999999</v>
      </c>
      <c r="C163">
        <v>4.4078020000000002</v>
      </c>
      <c r="D163">
        <v>0</v>
      </c>
      <c r="E163">
        <v>11702</v>
      </c>
    </row>
    <row r="164" spans="1:5">
      <c r="A164">
        <v>-99.607460000000003</v>
      </c>
      <c r="B164">
        <v>28.584326000000001</v>
      </c>
      <c r="C164">
        <v>4.3921140000000003</v>
      </c>
      <c r="D164">
        <v>0</v>
      </c>
      <c r="E164">
        <v>11707</v>
      </c>
    </row>
    <row r="165" spans="1:5">
      <c r="A165">
        <v>-99.292975999999996</v>
      </c>
      <c r="B165">
        <v>29.519493000000001</v>
      </c>
      <c r="C165">
        <v>4.5128839999999997</v>
      </c>
      <c r="D165">
        <v>0</v>
      </c>
      <c r="E165">
        <v>11712</v>
      </c>
    </row>
    <row r="166" spans="1:5">
      <c r="A166">
        <v>-99.286147999999997</v>
      </c>
      <c r="B166">
        <v>29.361571999999999</v>
      </c>
      <c r="C166">
        <v>4.3793749999999996</v>
      </c>
      <c r="D166">
        <v>0</v>
      </c>
      <c r="E166">
        <v>11717</v>
      </c>
    </row>
    <row r="167" spans="1:5">
      <c r="A167">
        <v>-99.416954000000004</v>
      </c>
      <c r="B167">
        <v>28.719448</v>
      </c>
      <c r="C167">
        <v>4.4176029999999997</v>
      </c>
      <c r="D167">
        <v>224</v>
      </c>
      <c r="E167">
        <v>11719</v>
      </c>
    </row>
    <row r="168" spans="1:5">
      <c r="A168">
        <v>-99.541709999999995</v>
      </c>
      <c r="B168">
        <v>29.094313</v>
      </c>
      <c r="C168">
        <v>4.4430870000000002</v>
      </c>
      <c r="D168">
        <v>224</v>
      </c>
      <c r="E168">
        <v>11721</v>
      </c>
    </row>
    <row r="169" spans="1:5">
      <c r="A169">
        <v>-99.951981000000004</v>
      </c>
      <c r="B169">
        <v>30.558935000000002</v>
      </c>
      <c r="C169">
        <v>4.3971539999999996</v>
      </c>
      <c r="D169">
        <v>0</v>
      </c>
      <c r="E169">
        <v>11726</v>
      </c>
    </row>
    <row r="170" spans="1:5">
      <c r="A170">
        <v>-100.699051</v>
      </c>
      <c r="B170">
        <v>34.675975999999999</v>
      </c>
      <c r="C170">
        <v>4.4168770000000004</v>
      </c>
      <c r="D170">
        <v>0</v>
      </c>
      <c r="E170">
        <v>11732</v>
      </c>
    </row>
    <row r="171" spans="1:5">
      <c r="A171">
        <v>-100.15094000000001</v>
      </c>
      <c r="B171">
        <v>40.845447999999998</v>
      </c>
      <c r="C171">
        <v>4.357615</v>
      </c>
      <c r="D171">
        <v>0</v>
      </c>
      <c r="E171">
        <v>11740</v>
      </c>
    </row>
    <row r="172" spans="1:5">
      <c r="A172">
        <v>-99.753883000000002</v>
      </c>
      <c r="B172">
        <v>37.389941999999998</v>
      </c>
      <c r="C172">
        <v>4.2537820000000002</v>
      </c>
      <c r="D172">
        <v>0</v>
      </c>
      <c r="E172">
        <v>11741</v>
      </c>
    </row>
    <row r="173" spans="1:5">
      <c r="A173">
        <v>-99.029944999999998</v>
      </c>
      <c r="B173">
        <v>35.640960999999997</v>
      </c>
      <c r="C173">
        <v>4.3180339999999999</v>
      </c>
      <c r="D173">
        <v>0</v>
      </c>
      <c r="E173">
        <v>11742</v>
      </c>
    </row>
    <row r="174" spans="1:5">
      <c r="A174">
        <v>-97.069869999999995</v>
      </c>
      <c r="B174">
        <v>34.96143</v>
      </c>
      <c r="C174">
        <v>4.2536889999999996</v>
      </c>
      <c r="D174">
        <v>0</v>
      </c>
      <c r="E174">
        <v>11747</v>
      </c>
    </row>
    <row r="175" spans="1:5">
      <c r="A175">
        <v>-96.298469999999995</v>
      </c>
      <c r="B175">
        <v>31.514741999999998</v>
      </c>
      <c r="C175">
        <v>4.2282099999999998</v>
      </c>
      <c r="D175">
        <v>0</v>
      </c>
      <c r="E175">
        <v>11750</v>
      </c>
    </row>
    <row r="176" spans="1:5">
      <c r="A176">
        <v>-96.436615000000003</v>
      </c>
      <c r="B176">
        <v>29.022017000000002</v>
      </c>
      <c r="C176">
        <v>4.2417109999999996</v>
      </c>
      <c r="D176">
        <v>0</v>
      </c>
      <c r="E176">
        <v>11754</v>
      </c>
    </row>
    <row r="177" spans="1:5">
      <c r="A177">
        <v>-96.012566000000007</v>
      </c>
      <c r="B177">
        <v>27.279022000000001</v>
      </c>
      <c r="C177">
        <v>4.362482</v>
      </c>
      <c r="D177">
        <v>0</v>
      </c>
      <c r="E177">
        <v>11760</v>
      </c>
    </row>
    <row r="178" spans="1:5">
      <c r="A178">
        <v>-95.513808999999995</v>
      </c>
      <c r="B178">
        <v>27.522209</v>
      </c>
      <c r="C178">
        <v>4.2936860000000001</v>
      </c>
      <c r="D178">
        <v>0</v>
      </c>
      <c r="E178">
        <v>11761</v>
      </c>
    </row>
    <row r="179" spans="1:5">
      <c r="A179">
        <v>-94.791245000000004</v>
      </c>
      <c r="B179">
        <v>27.272722000000002</v>
      </c>
      <c r="C179">
        <v>4.160177</v>
      </c>
      <c r="D179">
        <v>0</v>
      </c>
      <c r="E179">
        <v>11765</v>
      </c>
    </row>
    <row r="180" spans="1:5">
      <c r="A180">
        <v>-94.257935000000003</v>
      </c>
      <c r="B180">
        <v>28.168123000000001</v>
      </c>
      <c r="C180">
        <v>4.1550919999999998</v>
      </c>
      <c r="D180">
        <v>0</v>
      </c>
      <c r="E180">
        <v>11772</v>
      </c>
    </row>
    <row r="181" spans="1:5">
      <c r="A181">
        <v>-94.770729000000003</v>
      </c>
      <c r="B181">
        <v>29.224360000000001</v>
      </c>
      <c r="C181">
        <v>4.2781529999999997</v>
      </c>
      <c r="D181">
        <v>96</v>
      </c>
      <c r="E181">
        <v>11776</v>
      </c>
    </row>
    <row r="182" spans="1:5">
      <c r="A182">
        <v>-95.323516999999995</v>
      </c>
      <c r="B182">
        <v>29.104966999999998</v>
      </c>
      <c r="C182">
        <v>4.2781539999999998</v>
      </c>
      <c r="D182">
        <v>0</v>
      </c>
      <c r="E182">
        <v>11779</v>
      </c>
    </row>
    <row r="183" spans="1:5">
      <c r="A183">
        <v>-95.537407000000002</v>
      </c>
      <c r="B183">
        <v>30.445692000000001</v>
      </c>
      <c r="C183">
        <v>4.2978759999999996</v>
      </c>
      <c r="D183">
        <v>0</v>
      </c>
      <c r="E183">
        <v>11784</v>
      </c>
    </row>
    <row r="184" spans="1:5">
      <c r="A184">
        <v>-95.001784999999998</v>
      </c>
      <c r="B184">
        <v>30.180451999999999</v>
      </c>
      <c r="C184">
        <v>4.3029609999999998</v>
      </c>
      <c r="D184">
        <v>0</v>
      </c>
      <c r="E184">
        <v>11790</v>
      </c>
    </row>
    <row r="185" spans="1:5">
      <c r="A185">
        <v>-95.204086000000004</v>
      </c>
      <c r="B185">
        <v>29.745854999999999</v>
      </c>
      <c r="C185">
        <v>4.3649120000000003</v>
      </c>
      <c r="D185">
        <v>0</v>
      </c>
      <c r="E185">
        <v>11791</v>
      </c>
    </row>
    <row r="186" spans="1:5">
      <c r="A186">
        <v>-94.998481999999996</v>
      </c>
      <c r="B186">
        <v>29.220811999999999</v>
      </c>
      <c r="C186">
        <v>4.3604609999999999</v>
      </c>
      <c r="D186">
        <v>0</v>
      </c>
      <c r="E186">
        <v>11797</v>
      </c>
    </row>
    <row r="187" spans="1:5">
      <c r="A187">
        <v>-94.274322999999995</v>
      </c>
      <c r="B187">
        <v>28.575312</v>
      </c>
      <c r="C187">
        <v>4.2932160000000001</v>
      </c>
      <c r="D187">
        <v>32</v>
      </c>
      <c r="E187">
        <v>11799</v>
      </c>
    </row>
    <row r="188" spans="1:5">
      <c r="A188">
        <v>-93.530128000000005</v>
      </c>
      <c r="B188">
        <v>28.967137999999998</v>
      </c>
      <c r="C188">
        <v>4.3286360000000004</v>
      </c>
      <c r="D188">
        <v>0</v>
      </c>
      <c r="E188">
        <v>11804</v>
      </c>
    </row>
    <row r="189" spans="1:5">
      <c r="A189">
        <v>-92.495956000000007</v>
      </c>
      <c r="B189">
        <v>28.685057</v>
      </c>
      <c r="C189">
        <v>4.3470870000000001</v>
      </c>
      <c r="D189">
        <v>0</v>
      </c>
      <c r="E189">
        <v>11806</v>
      </c>
    </row>
    <row r="190" spans="1:5">
      <c r="A190">
        <v>-92.976310999999995</v>
      </c>
      <c r="B190">
        <v>27.753502000000001</v>
      </c>
      <c r="C190">
        <v>4.323366</v>
      </c>
      <c r="D190">
        <v>0</v>
      </c>
      <c r="E190">
        <v>11811</v>
      </c>
    </row>
    <row r="191" spans="1:5">
      <c r="A191">
        <v>-93.830710999999994</v>
      </c>
      <c r="B191">
        <v>25.942591</v>
      </c>
      <c r="C191">
        <v>4.2322420000000003</v>
      </c>
      <c r="D191">
        <v>0</v>
      </c>
      <c r="E191">
        <v>11817</v>
      </c>
    </row>
    <row r="192" spans="1:5">
      <c r="A192">
        <v>-93.852424999999997</v>
      </c>
      <c r="B192">
        <v>24.698826</v>
      </c>
      <c r="C192">
        <v>4.3308530000000003</v>
      </c>
      <c r="D192">
        <v>96</v>
      </c>
      <c r="E192">
        <v>11820</v>
      </c>
    </row>
    <row r="193" spans="1:5">
      <c r="A193">
        <v>-93.918212999999994</v>
      </c>
      <c r="B193">
        <v>25.573436999999998</v>
      </c>
      <c r="C193">
        <v>4.2796010000000004</v>
      </c>
      <c r="D193">
        <v>0</v>
      </c>
      <c r="E193">
        <v>11821</v>
      </c>
    </row>
    <row r="194" spans="1:5">
      <c r="A194">
        <v>-93.424773999999999</v>
      </c>
      <c r="B194">
        <v>26.057388</v>
      </c>
      <c r="C194">
        <v>4.197044</v>
      </c>
      <c r="D194">
        <v>0</v>
      </c>
      <c r="E194">
        <v>11827</v>
      </c>
    </row>
    <row r="195" spans="1:5">
      <c r="A195">
        <v>-92.331160999999994</v>
      </c>
      <c r="B195">
        <v>26.526001000000001</v>
      </c>
      <c r="C195">
        <v>4.1916169999999999</v>
      </c>
      <c r="D195">
        <v>0</v>
      </c>
      <c r="E195">
        <v>11832</v>
      </c>
    </row>
    <row r="196" spans="1:5">
      <c r="A196">
        <v>-92.536636000000001</v>
      </c>
      <c r="B196">
        <v>24.386489999999998</v>
      </c>
      <c r="C196">
        <v>4.1974030000000004</v>
      </c>
      <c r="D196">
        <v>96</v>
      </c>
      <c r="E196">
        <v>11835</v>
      </c>
    </row>
    <row r="197" spans="1:5">
      <c r="A197">
        <v>-92.47287</v>
      </c>
      <c r="B197">
        <v>23.205082000000001</v>
      </c>
      <c r="C197">
        <v>4.2021629999999996</v>
      </c>
      <c r="D197">
        <v>0</v>
      </c>
      <c r="E197">
        <v>11837</v>
      </c>
    </row>
    <row r="198" spans="1:5">
      <c r="A198">
        <v>-92.601226999999994</v>
      </c>
      <c r="B198">
        <v>20.213528</v>
      </c>
      <c r="C198">
        <v>4.2126749999999999</v>
      </c>
      <c r="D198">
        <v>0</v>
      </c>
      <c r="E198">
        <v>11844</v>
      </c>
    </row>
    <row r="199" spans="1:5">
      <c r="A199">
        <v>-93.94426</v>
      </c>
      <c r="B199">
        <v>18.38645</v>
      </c>
      <c r="C199">
        <v>4.3811489999999997</v>
      </c>
      <c r="D199">
        <v>0</v>
      </c>
      <c r="E199">
        <v>11845</v>
      </c>
    </row>
    <row r="200" spans="1:5">
      <c r="A200">
        <v>-95.352829</v>
      </c>
      <c r="B200">
        <v>16.675459</v>
      </c>
      <c r="C200">
        <v>4.2893970000000001</v>
      </c>
      <c r="D200">
        <v>0</v>
      </c>
      <c r="E200">
        <v>11851</v>
      </c>
    </row>
    <row r="201" spans="1:5">
      <c r="A201">
        <v>-95.767775999999998</v>
      </c>
      <c r="B201">
        <v>15.829889</v>
      </c>
      <c r="C201">
        <v>4.3066409999999999</v>
      </c>
      <c r="D201">
        <v>0</v>
      </c>
      <c r="E201">
        <v>11857</v>
      </c>
    </row>
    <row r="202" spans="1:5">
      <c r="A202">
        <v>-96.630035000000007</v>
      </c>
      <c r="B202">
        <v>12.894638</v>
      </c>
      <c r="C202">
        <v>4.2712209999999997</v>
      </c>
      <c r="D202">
        <v>0</v>
      </c>
      <c r="E202">
        <v>11859</v>
      </c>
    </row>
    <row r="203" spans="1:5">
      <c r="A203">
        <v>-97.310326000000003</v>
      </c>
      <c r="B203">
        <v>13.810275000000001</v>
      </c>
      <c r="C203">
        <v>4.3193760000000001</v>
      </c>
      <c r="D203">
        <v>0</v>
      </c>
      <c r="E203">
        <v>11862</v>
      </c>
    </row>
    <row r="204" spans="1:5">
      <c r="A204">
        <v>-97.272994999999995</v>
      </c>
      <c r="B204">
        <v>13.681386</v>
      </c>
      <c r="C204">
        <v>4.3507449999999999</v>
      </c>
      <c r="D204">
        <v>0</v>
      </c>
      <c r="E204">
        <v>11865</v>
      </c>
    </row>
    <row r="205" spans="1:5">
      <c r="A205">
        <v>-96.281479000000004</v>
      </c>
      <c r="B205">
        <v>14.386514999999999</v>
      </c>
      <c r="C205">
        <v>4.3387960000000003</v>
      </c>
      <c r="D205">
        <v>0</v>
      </c>
      <c r="E205">
        <v>11869</v>
      </c>
    </row>
    <row r="206" spans="1:5">
      <c r="A206">
        <v>-96.474853999999993</v>
      </c>
      <c r="B206">
        <v>15.738809</v>
      </c>
      <c r="C206">
        <v>4.3150729999999999</v>
      </c>
      <c r="D206">
        <v>0</v>
      </c>
      <c r="E206">
        <v>11876</v>
      </c>
    </row>
    <row r="207" spans="1:5">
      <c r="A207">
        <v>-96.048873999999998</v>
      </c>
      <c r="B207">
        <v>17.09845</v>
      </c>
      <c r="C207">
        <v>4.3111959999999998</v>
      </c>
      <c r="D207">
        <v>0</v>
      </c>
      <c r="E207">
        <v>11880</v>
      </c>
    </row>
    <row r="208" spans="1:5">
      <c r="A208">
        <v>-96.453734999999995</v>
      </c>
      <c r="B208">
        <v>20.101804999999999</v>
      </c>
      <c r="C208">
        <v>4.2782640000000001</v>
      </c>
      <c r="D208">
        <v>0</v>
      </c>
      <c r="E208">
        <v>11881</v>
      </c>
    </row>
    <row r="209" spans="1:5">
      <c r="A209">
        <v>-97.243210000000005</v>
      </c>
      <c r="B209">
        <v>21.75705</v>
      </c>
      <c r="C209">
        <v>4.2857539999999998</v>
      </c>
      <c r="D209">
        <v>0</v>
      </c>
      <c r="E209">
        <v>11886</v>
      </c>
    </row>
    <row r="210" spans="1:5">
      <c r="A210">
        <v>-97.543830999999997</v>
      </c>
      <c r="B210">
        <v>24.413103</v>
      </c>
      <c r="C210">
        <v>4.2121149999999998</v>
      </c>
      <c r="D210">
        <v>32</v>
      </c>
      <c r="E210">
        <v>11891</v>
      </c>
    </row>
    <row r="211" spans="1:5">
      <c r="A211">
        <v>-97.941528000000005</v>
      </c>
      <c r="B211">
        <v>26.294867</v>
      </c>
      <c r="C211">
        <v>4.1897859999999998</v>
      </c>
      <c r="D211">
        <v>0</v>
      </c>
      <c r="E211">
        <v>11892</v>
      </c>
    </row>
    <row r="212" spans="1:5">
      <c r="A212">
        <v>-98.242919999999998</v>
      </c>
      <c r="B212">
        <v>28.632866</v>
      </c>
      <c r="C212">
        <v>4.0973850000000001</v>
      </c>
      <c r="D212">
        <v>0</v>
      </c>
      <c r="E212">
        <v>11897</v>
      </c>
    </row>
    <row r="213" spans="1:5">
      <c r="A213">
        <v>-99.073807000000002</v>
      </c>
      <c r="B213">
        <v>28.666477</v>
      </c>
      <c r="C213">
        <v>4.0875399999999997</v>
      </c>
      <c r="D213">
        <v>224</v>
      </c>
      <c r="E213">
        <v>11900</v>
      </c>
    </row>
    <row r="214" spans="1:5">
      <c r="A214">
        <v>-99.606339000000006</v>
      </c>
      <c r="B214">
        <v>28.332190000000001</v>
      </c>
      <c r="C214">
        <v>4.0875399999999997</v>
      </c>
      <c r="D214">
        <v>32</v>
      </c>
      <c r="E214">
        <v>11901</v>
      </c>
    </row>
    <row r="215" spans="1:5">
      <c r="A215">
        <v>-99.471419999999995</v>
      </c>
      <c r="B215">
        <v>28.004601999999998</v>
      </c>
      <c r="C215">
        <v>4.054608</v>
      </c>
      <c r="D215">
        <v>0</v>
      </c>
      <c r="E215">
        <v>11912</v>
      </c>
    </row>
    <row r="216" spans="1:5">
      <c r="A216">
        <v>-98.864936999999998</v>
      </c>
      <c r="B216">
        <v>26.547654999999999</v>
      </c>
      <c r="C216">
        <v>3.9165939999999999</v>
      </c>
      <c r="D216">
        <v>0</v>
      </c>
      <c r="E216">
        <v>11920</v>
      </c>
    </row>
    <row r="217" spans="1:5">
      <c r="A217">
        <v>-98.615257</v>
      </c>
      <c r="B217">
        <v>27.088383</v>
      </c>
      <c r="C217">
        <v>3.9503720000000002</v>
      </c>
      <c r="D217">
        <v>224</v>
      </c>
      <c r="E217">
        <v>11921</v>
      </c>
    </row>
    <row r="218" spans="1:5">
      <c r="A218">
        <v>-99.019478000000007</v>
      </c>
      <c r="B218">
        <v>27.499258000000001</v>
      </c>
      <c r="C218">
        <v>4.049029</v>
      </c>
      <c r="D218">
        <v>0</v>
      </c>
      <c r="E218">
        <v>11922</v>
      </c>
    </row>
    <row r="219" spans="1:5">
      <c r="A219">
        <v>-98.215416000000005</v>
      </c>
      <c r="B219">
        <v>29.419235</v>
      </c>
      <c r="C219">
        <v>4.0280950000000004</v>
      </c>
      <c r="D219">
        <v>0</v>
      </c>
      <c r="E219">
        <v>11926</v>
      </c>
    </row>
    <row r="220" spans="1:5">
      <c r="A220">
        <v>-97.610259999999997</v>
      </c>
      <c r="B220">
        <v>28.215440999999998</v>
      </c>
      <c r="C220">
        <v>4.0410950000000003</v>
      </c>
      <c r="D220">
        <v>0</v>
      </c>
      <c r="E220">
        <v>11931</v>
      </c>
    </row>
    <row r="221" spans="1:5">
      <c r="A221">
        <v>-97.816558999999998</v>
      </c>
      <c r="B221">
        <v>26.485811000000002</v>
      </c>
      <c r="C221">
        <v>4.1513520000000002</v>
      </c>
      <c r="D221">
        <v>0</v>
      </c>
      <c r="E221">
        <v>11936</v>
      </c>
    </row>
    <row r="222" spans="1:5">
      <c r="A222">
        <v>-97.618590999999995</v>
      </c>
      <c r="B222">
        <v>25.787607000000001</v>
      </c>
      <c r="C222">
        <v>4.1561399999999997</v>
      </c>
      <c r="D222">
        <v>0</v>
      </c>
      <c r="E222">
        <v>11940</v>
      </c>
    </row>
    <row r="223" spans="1:5">
      <c r="A223">
        <v>-97.466926999999998</v>
      </c>
      <c r="B223">
        <v>21.136645999999999</v>
      </c>
      <c r="C223">
        <v>4.1863840000000003</v>
      </c>
      <c r="D223">
        <v>0</v>
      </c>
      <c r="E223">
        <v>11941</v>
      </c>
    </row>
    <row r="224" spans="1:5">
      <c r="A224">
        <v>-97.555031</v>
      </c>
      <c r="B224">
        <v>19.094912999999998</v>
      </c>
      <c r="C224">
        <v>4.1950969999999996</v>
      </c>
      <c r="D224">
        <v>96</v>
      </c>
      <c r="E224">
        <v>11945</v>
      </c>
    </row>
    <row r="225" spans="1:5">
      <c r="A225">
        <v>-97.901015999999998</v>
      </c>
      <c r="B225">
        <v>15.692131</v>
      </c>
      <c r="C225">
        <v>4.1177229999999998</v>
      </c>
      <c r="D225">
        <v>96</v>
      </c>
      <c r="E225">
        <v>11951</v>
      </c>
    </row>
    <row r="226" spans="1:5">
      <c r="A226">
        <v>-98.461830000000006</v>
      </c>
      <c r="B226">
        <v>14.296957000000001</v>
      </c>
      <c r="C226">
        <v>4.1531419999999999</v>
      </c>
      <c r="D226">
        <v>0</v>
      </c>
      <c r="E226">
        <v>11955</v>
      </c>
    </row>
    <row r="227" spans="1:5">
      <c r="A227">
        <v>-98.550537000000006</v>
      </c>
      <c r="B227">
        <v>12.891634</v>
      </c>
      <c r="C227">
        <v>4.0887039999999999</v>
      </c>
      <c r="D227">
        <v>0</v>
      </c>
      <c r="E227">
        <v>11960</v>
      </c>
    </row>
    <row r="228" spans="1:5">
      <c r="A228">
        <v>-97.305824000000001</v>
      </c>
      <c r="B228">
        <v>12.3231</v>
      </c>
      <c r="C228">
        <v>4.1915529999999999</v>
      </c>
      <c r="D228">
        <v>0</v>
      </c>
      <c r="E228">
        <v>11961</v>
      </c>
    </row>
    <row r="229" spans="1:5">
      <c r="A229">
        <v>-97.383201999999997</v>
      </c>
      <c r="B229">
        <v>13.321033</v>
      </c>
      <c r="C229">
        <v>4.3477439999999996</v>
      </c>
      <c r="D229">
        <v>0</v>
      </c>
      <c r="E229">
        <v>11965</v>
      </c>
    </row>
    <row r="230" spans="1:5">
      <c r="A230">
        <v>-96.606689000000003</v>
      </c>
      <c r="B230">
        <v>14.790478</v>
      </c>
      <c r="C230">
        <v>4.3477430000000004</v>
      </c>
      <c r="D230">
        <v>0</v>
      </c>
      <c r="E230">
        <v>11971</v>
      </c>
    </row>
    <row r="231" spans="1:5">
      <c r="A231">
        <v>-99.187316999999993</v>
      </c>
      <c r="B231">
        <v>17.557859000000001</v>
      </c>
      <c r="C231">
        <v>4.3450550000000003</v>
      </c>
      <c r="D231">
        <v>0</v>
      </c>
      <c r="E231">
        <v>11973</v>
      </c>
    </row>
    <row r="232" spans="1:5">
      <c r="A232">
        <v>-100.984909</v>
      </c>
      <c r="B232">
        <v>18.824090999999999</v>
      </c>
      <c r="C232">
        <v>4.4785640000000004</v>
      </c>
      <c r="D232">
        <v>0</v>
      </c>
      <c r="E232">
        <v>11978</v>
      </c>
    </row>
    <row r="233" spans="1:5">
      <c r="A233">
        <v>-103.48082700000001</v>
      </c>
      <c r="B233">
        <v>20.450904999999999</v>
      </c>
      <c r="C233">
        <v>4.5682229999999997</v>
      </c>
      <c r="D233">
        <v>0</v>
      </c>
      <c r="E233">
        <v>11980</v>
      </c>
    </row>
    <row r="234" spans="1:5">
      <c r="A234">
        <v>-108.66727400000001</v>
      </c>
      <c r="B234">
        <v>20.618475</v>
      </c>
      <c r="C234">
        <v>4.5375620000000003</v>
      </c>
      <c r="D234">
        <v>0</v>
      </c>
      <c r="E234">
        <v>11984</v>
      </c>
    </row>
    <row r="235" spans="1:5">
      <c r="A235">
        <v>-110.16532100000001</v>
      </c>
      <c r="B235">
        <v>18.692152</v>
      </c>
      <c r="C235">
        <v>4.52705</v>
      </c>
      <c r="D235">
        <v>0</v>
      </c>
      <c r="E235">
        <v>11988</v>
      </c>
    </row>
    <row r="236" spans="1:5">
      <c r="A236">
        <v>-107.26570100000001</v>
      </c>
      <c r="B236">
        <v>16.878119000000002</v>
      </c>
      <c r="C236">
        <v>4.5304120000000001</v>
      </c>
      <c r="D236">
        <v>0</v>
      </c>
      <c r="E236">
        <v>11993</v>
      </c>
    </row>
    <row r="237" spans="1:5">
      <c r="A237">
        <v>-104.957283</v>
      </c>
      <c r="B237">
        <v>13.696363</v>
      </c>
      <c r="C237">
        <v>4.4147270000000001</v>
      </c>
      <c r="D237">
        <v>0</v>
      </c>
      <c r="E237">
        <v>11997</v>
      </c>
    </row>
    <row r="238" spans="1:5">
      <c r="A238">
        <v>-105.872665</v>
      </c>
      <c r="B238">
        <v>13.356584</v>
      </c>
      <c r="C238">
        <v>4.4529550000000002</v>
      </c>
      <c r="D238">
        <v>0</v>
      </c>
      <c r="E238">
        <v>12000</v>
      </c>
    </row>
    <row r="239" spans="1:5">
      <c r="A239">
        <v>-104.654175</v>
      </c>
      <c r="B239">
        <v>12.665763</v>
      </c>
      <c r="C239">
        <v>4.5173940000000004</v>
      </c>
      <c r="D239">
        <v>0</v>
      </c>
      <c r="E239">
        <v>12003</v>
      </c>
    </row>
    <row r="240" spans="1:5">
      <c r="A240">
        <v>-105.285759</v>
      </c>
      <c r="B240">
        <v>10.622532</v>
      </c>
      <c r="C240">
        <v>4.508184</v>
      </c>
      <c r="D240">
        <v>0</v>
      </c>
      <c r="E240">
        <v>12008</v>
      </c>
    </row>
    <row r="241" spans="1:5">
      <c r="A241">
        <v>-100.125404</v>
      </c>
      <c r="B241">
        <v>11.359935999999999</v>
      </c>
      <c r="C241">
        <v>4.3963229999999998</v>
      </c>
      <c r="D241">
        <v>0</v>
      </c>
      <c r="E241">
        <v>12014</v>
      </c>
    </row>
    <row r="242" spans="1:5">
      <c r="A242">
        <v>-99.328079000000002</v>
      </c>
      <c r="B242">
        <v>13.877724000000001</v>
      </c>
      <c r="C242">
        <v>4.4343399999999997</v>
      </c>
      <c r="D242">
        <v>0</v>
      </c>
      <c r="E242">
        <v>12019</v>
      </c>
    </row>
    <row r="243" spans="1:5">
      <c r="A243">
        <v>-98.510627999999997</v>
      </c>
      <c r="B243">
        <v>13.147504</v>
      </c>
      <c r="C243">
        <v>4.3884080000000001</v>
      </c>
      <c r="D243">
        <v>0</v>
      </c>
      <c r="E243">
        <v>12020</v>
      </c>
    </row>
    <row r="244" spans="1:5">
      <c r="A244">
        <v>-97.460921999999997</v>
      </c>
      <c r="B244">
        <v>13.839</v>
      </c>
      <c r="C244">
        <v>4.4123419999999998</v>
      </c>
      <c r="D244">
        <v>0</v>
      </c>
      <c r="E244">
        <v>12025</v>
      </c>
    </row>
    <row r="245" spans="1:5">
      <c r="A245">
        <v>-98.095161000000004</v>
      </c>
      <c r="B245">
        <v>13.268845000000001</v>
      </c>
      <c r="C245">
        <v>4.4517360000000004</v>
      </c>
      <c r="D245">
        <v>0</v>
      </c>
      <c r="E245">
        <v>12030</v>
      </c>
    </row>
    <row r="246" spans="1:5">
      <c r="A246">
        <v>-98.243262999999999</v>
      </c>
      <c r="B246">
        <v>12.082514</v>
      </c>
      <c r="C246">
        <v>4.5043410000000002</v>
      </c>
      <c r="D246">
        <v>0</v>
      </c>
      <c r="E246">
        <v>12033</v>
      </c>
    </row>
    <row r="247" spans="1:5">
      <c r="A247">
        <v>-97.794715999999994</v>
      </c>
      <c r="B247">
        <v>12.700303</v>
      </c>
      <c r="C247">
        <v>4.5043410000000002</v>
      </c>
      <c r="D247">
        <v>0</v>
      </c>
      <c r="E247">
        <v>12039</v>
      </c>
    </row>
    <row r="248" spans="1:5">
      <c r="A248">
        <v>-96.607162000000002</v>
      </c>
      <c r="B248">
        <v>13.682247</v>
      </c>
      <c r="C248">
        <v>4.4801219999999997</v>
      </c>
      <c r="D248">
        <v>0</v>
      </c>
      <c r="E248">
        <v>12040</v>
      </c>
    </row>
    <row r="249" spans="1:5">
      <c r="A249">
        <v>-95.799362000000002</v>
      </c>
      <c r="B249">
        <v>15.625385</v>
      </c>
      <c r="C249">
        <v>4.4855489999999998</v>
      </c>
      <c r="D249">
        <v>0</v>
      </c>
      <c r="E249">
        <v>12044</v>
      </c>
    </row>
    <row r="250" spans="1:5">
      <c r="A250">
        <v>-96.789894000000004</v>
      </c>
      <c r="B250">
        <v>18.261531999999999</v>
      </c>
      <c r="C250">
        <v>4.5475000000000003</v>
      </c>
      <c r="D250">
        <v>0</v>
      </c>
      <c r="E250">
        <v>12047</v>
      </c>
    </row>
    <row r="251" spans="1:5">
      <c r="A251">
        <v>-97.927620000000005</v>
      </c>
      <c r="B251">
        <v>20.775971999999999</v>
      </c>
      <c r="C251">
        <v>4.5254459999999996</v>
      </c>
      <c r="D251">
        <v>0</v>
      </c>
      <c r="E251">
        <v>12055</v>
      </c>
    </row>
    <row r="252" spans="1:5">
      <c r="A252">
        <v>-98.286438000000004</v>
      </c>
      <c r="B252">
        <v>22.835954999999998</v>
      </c>
      <c r="C252">
        <v>4.4597179999999996</v>
      </c>
      <c r="D252">
        <v>0</v>
      </c>
      <c r="E252">
        <v>12059</v>
      </c>
    </row>
    <row r="253" spans="1:5">
      <c r="A253">
        <v>-98.117737000000005</v>
      </c>
      <c r="B253">
        <v>21.059919000000001</v>
      </c>
      <c r="C253">
        <v>4.4267849999999997</v>
      </c>
      <c r="D253">
        <v>0</v>
      </c>
      <c r="E253">
        <v>12060</v>
      </c>
    </row>
    <row r="254" spans="1:5">
      <c r="A254">
        <v>-97.883719999999997</v>
      </c>
      <c r="B254">
        <v>21.377884000000002</v>
      </c>
      <c r="C254">
        <v>4.3887689999999999</v>
      </c>
      <c r="D254">
        <v>0</v>
      </c>
      <c r="E254">
        <v>12064</v>
      </c>
    </row>
    <row r="255" spans="1:5">
      <c r="A255">
        <v>-97.734206999999998</v>
      </c>
      <c r="B255">
        <v>21.676507999999998</v>
      </c>
      <c r="C255">
        <v>4.3836830000000004</v>
      </c>
      <c r="D255">
        <v>0</v>
      </c>
      <c r="E255">
        <v>12072</v>
      </c>
    </row>
    <row r="256" spans="1:5">
      <c r="A256">
        <v>-97.773857000000007</v>
      </c>
      <c r="B256">
        <v>18.933304</v>
      </c>
      <c r="C256">
        <v>4.3626259999999997</v>
      </c>
      <c r="D256">
        <v>0</v>
      </c>
      <c r="E256">
        <v>12074</v>
      </c>
    </row>
    <row r="257" spans="1:5">
      <c r="A257">
        <v>-97.399895000000001</v>
      </c>
      <c r="B257">
        <v>17.452745</v>
      </c>
      <c r="C257">
        <v>4.3272060000000003</v>
      </c>
      <c r="D257">
        <v>0</v>
      </c>
      <c r="E257">
        <v>12079</v>
      </c>
    </row>
    <row r="258" spans="1:5">
      <c r="A258">
        <v>-96.805556999999993</v>
      </c>
      <c r="B258">
        <v>15.380471999999999</v>
      </c>
      <c r="C258">
        <v>4.3457119999999998</v>
      </c>
      <c r="D258">
        <v>0</v>
      </c>
      <c r="E258">
        <v>12080</v>
      </c>
    </row>
    <row r="259" spans="1:5">
      <c r="A259">
        <v>-96.432541000000001</v>
      </c>
      <c r="B259">
        <v>14.997852</v>
      </c>
      <c r="C259">
        <v>4.203449</v>
      </c>
      <c r="D259">
        <v>0</v>
      </c>
      <c r="E259">
        <v>12084</v>
      </c>
    </row>
    <row r="260" spans="1:5">
      <c r="A260">
        <v>-96.203025999999994</v>
      </c>
      <c r="B260">
        <v>16.214502</v>
      </c>
      <c r="C260">
        <v>4.1744310000000002</v>
      </c>
      <c r="D260">
        <v>0</v>
      </c>
      <c r="E260">
        <v>12090</v>
      </c>
    </row>
    <row r="261" spans="1:5">
      <c r="A261">
        <v>-95.756668000000005</v>
      </c>
      <c r="B261">
        <v>15.531852000000001</v>
      </c>
      <c r="C261">
        <v>4.1535739999999999</v>
      </c>
      <c r="D261">
        <v>0</v>
      </c>
      <c r="E261">
        <v>12093</v>
      </c>
    </row>
    <row r="262" spans="1:5">
      <c r="A262">
        <v>-95.847556999999995</v>
      </c>
      <c r="B262">
        <v>16.219892999999999</v>
      </c>
      <c r="C262">
        <v>4.1560620000000004</v>
      </c>
      <c r="D262">
        <v>0</v>
      </c>
      <c r="E262">
        <v>12099</v>
      </c>
    </row>
    <row r="263" spans="1:5">
      <c r="A263">
        <v>-96.985291000000004</v>
      </c>
      <c r="B263">
        <v>17.551786</v>
      </c>
      <c r="C263">
        <v>4.0749469999999999</v>
      </c>
      <c r="D263">
        <v>0</v>
      </c>
      <c r="E263">
        <v>12100</v>
      </c>
    </row>
    <row r="264" spans="1:5">
      <c r="A264">
        <v>-97.701369999999997</v>
      </c>
      <c r="B264">
        <v>19.557617</v>
      </c>
      <c r="C264">
        <v>4.0695199999999998</v>
      </c>
      <c r="D264">
        <v>0</v>
      </c>
      <c r="E264">
        <v>12103</v>
      </c>
    </row>
    <row r="265" spans="1:5">
      <c r="A265">
        <v>-97.691802999999993</v>
      </c>
      <c r="B265">
        <v>19.422236999999999</v>
      </c>
      <c r="C265">
        <v>4.0640929999999997</v>
      </c>
      <c r="D265">
        <v>96</v>
      </c>
      <c r="E265">
        <v>12109</v>
      </c>
    </row>
    <row r="266" spans="1:5">
      <c r="A266">
        <v>-98.111389000000003</v>
      </c>
      <c r="B266">
        <v>19.580089999999998</v>
      </c>
      <c r="C266">
        <v>4.1133240000000004</v>
      </c>
      <c r="D266">
        <v>0</v>
      </c>
      <c r="E266">
        <v>12115</v>
      </c>
    </row>
    <row r="267" spans="1:5">
      <c r="A267">
        <v>-97.664078000000003</v>
      </c>
      <c r="B267">
        <v>19.086791999999999</v>
      </c>
      <c r="C267">
        <v>4.0951469999999999</v>
      </c>
      <c r="D267">
        <v>0</v>
      </c>
      <c r="E267">
        <v>12117</v>
      </c>
    </row>
    <row r="268" spans="1:5">
      <c r="A268">
        <v>-96.488968</v>
      </c>
      <c r="B268">
        <v>20.033915</v>
      </c>
      <c r="C268">
        <v>4.1108359999999999</v>
      </c>
      <c r="D268">
        <v>0</v>
      </c>
      <c r="E268">
        <v>12120</v>
      </c>
    </row>
    <row r="269" spans="1:5">
      <c r="A269">
        <v>-96.475196999999994</v>
      </c>
      <c r="B269">
        <v>23.662766000000001</v>
      </c>
      <c r="C269">
        <v>4.1242020000000004</v>
      </c>
      <c r="D269">
        <v>0</v>
      </c>
      <c r="E269">
        <v>12123</v>
      </c>
    </row>
    <row r="270" spans="1:5">
      <c r="A270">
        <v>-95.925537000000006</v>
      </c>
      <c r="B270">
        <v>26.507044</v>
      </c>
      <c r="C270">
        <v>4.1544460000000001</v>
      </c>
      <c r="D270">
        <v>0</v>
      </c>
      <c r="E270">
        <v>12127</v>
      </c>
    </row>
    <row r="271" spans="1:5">
      <c r="A271">
        <v>-96.755775</v>
      </c>
      <c r="B271">
        <v>23.993272999999999</v>
      </c>
      <c r="C271">
        <v>4.1941499999999996</v>
      </c>
      <c r="D271">
        <v>0</v>
      </c>
      <c r="E271">
        <v>12132</v>
      </c>
    </row>
    <row r="272" spans="1:5">
      <c r="A272">
        <v>-96.737365999999994</v>
      </c>
      <c r="B272">
        <v>20.295189000000001</v>
      </c>
      <c r="C272">
        <v>4.1611909999999996</v>
      </c>
      <c r="D272">
        <v>0</v>
      </c>
      <c r="E272">
        <v>12136</v>
      </c>
    </row>
    <row r="273" spans="1:5">
      <c r="A273">
        <v>-97.006698999999998</v>
      </c>
      <c r="B273">
        <v>17.263290000000001</v>
      </c>
      <c r="C273">
        <v>4.176463</v>
      </c>
      <c r="D273">
        <v>0</v>
      </c>
      <c r="E273">
        <v>12137</v>
      </c>
    </row>
    <row r="274" spans="1:5">
      <c r="A274">
        <v>-96.469871999999995</v>
      </c>
      <c r="B274">
        <v>15.655699</v>
      </c>
      <c r="C274">
        <v>4.1467980000000004</v>
      </c>
      <c r="D274">
        <v>0</v>
      </c>
      <c r="E274">
        <v>12142</v>
      </c>
    </row>
    <row r="275" spans="1:5">
      <c r="A275">
        <v>-96.132430999999997</v>
      </c>
      <c r="B275">
        <v>15.442833</v>
      </c>
      <c r="C275">
        <v>4.1588729999999998</v>
      </c>
      <c r="D275">
        <v>0</v>
      </c>
      <c r="E275">
        <v>12145</v>
      </c>
    </row>
    <row r="276" spans="1:5">
      <c r="A276">
        <v>-95.694350999999997</v>
      </c>
      <c r="B276">
        <v>15.482284999999999</v>
      </c>
      <c r="C276">
        <v>4.2051360000000004</v>
      </c>
      <c r="D276">
        <v>0</v>
      </c>
      <c r="E276">
        <v>12149</v>
      </c>
    </row>
    <row r="277" spans="1:5">
      <c r="A277">
        <v>-96.447211999999993</v>
      </c>
      <c r="B277">
        <v>17.725531</v>
      </c>
      <c r="C277">
        <v>4.1487740000000004</v>
      </c>
      <c r="D277">
        <v>0</v>
      </c>
      <c r="E277">
        <v>12156</v>
      </c>
    </row>
    <row r="278" spans="1:5">
      <c r="A278">
        <v>-97.235786000000004</v>
      </c>
      <c r="B278">
        <v>20.632631</v>
      </c>
      <c r="C278">
        <v>4.1093799999999998</v>
      </c>
      <c r="D278">
        <v>0</v>
      </c>
      <c r="E278">
        <v>12157</v>
      </c>
    </row>
    <row r="279" spans="1:5">
      <c r="A279">
        <v>-97.897064</v>
      </c>
      <c r="B279">
        <v>24.785131</v>
      </c>
      <c r="C279">
        <v>4.0821589999999999</v>
      </c>
      <c r="D279">
        <v>0</v>
      </c>
      <c r="E279">
        <v>12160</v>
      </c>
    </row>
    <row r="280" spans="1:5">
      <c r="A280">
        <v>-96.180840000000003</v>
      </c>
      <c r="B280">
        <v>21.546911000000001</v>
      </c>
      <c r="C280">
        <v>4.0664709999999999</v>
      </c>
      <c r="D280">
        <v>0</v>
      </c>
      <c r="E280">
        <v>12164</v>
      </c>
    </row>
    <row r="281" spans="1:5">
      <c r="A281">
        <v>-95.284294000000003</v>
      </c>
      <c r="B281">
        <v>20.160613999999999</v>
      </c>
      <c r="C281">
        <v>3.915457</v>
      </c>
      <c r="D281">
        <v>0</v>
      </c>
      <c r="E281">
        <v>12170</v>
      </c>
    </row>
    <row r="282" spans="1:5">
      <c r="A282">
        <v>-94.425949000000003</v>
      </c>
      <c r="B282">
        <v>20.915109999999999</v>
      </c>
      <c r="C282">
        <v>3.9534739999999999</v>
      </c>
      <c r="D282">
        <v>0</v>
      </c>
      <c r="E282">
        <v>12175</v>
      </c>
    </row>
    <row r="283" spans="1:5">
      <c r="A283">
        <v>-95.279228000000003</v>
      </c>
      <c r="B283">
        <v>20.769777000000001</v>
      </c>
      <c r="C283">
        <v>3.9824929999999998</v>
      </c>
      <c r="D283">
        <v>0</v>
      </c>
      <c r="E283">
        <v>12177</v>
      </c>
    </row>
    <row r="284" spans="1:5">
      <c r="A284">
        <v>-96.466826999999995</v>
      </c>
      <c r="B284">
        <v>22.114355</v>
      </c>
      <c r="C284">
        <v>4.0579640000000001</v>
      </c>
      <c r="D284">
        <v>0</v>
      </c>
      <c r="E284">
        <v>12182</v>
      </c>
    </row>
    <row r="285" spans="1:5">
      <c r="A285">
        <v>-97.176392000000007</v>
      </c>
      <c r="B285">
        <v>21.542234000000001</v>
      </c>
      <c r="C285">
        <v>3.9816370000000001</v>
      </c>
      <c r="D285">
        <v>0</v>
      </c>
      <c r="E285">
        <v>12184</v>
      </c>
    </row>
    <row r="286" spans="1:5">
      <c r="A286">
        <v>-97.501648000000003</v>
      </c>
      <c r="B286">
        <v>21.662395</v>
      </c>
      <c r="C286">
        <v>3.946218</v>
      </c>
      <c r="D286">
        <v>0</v>
      </c>
      <c r="E286">
        <v>12188</v>
      </c>
    </row>
    <row r="287" spans="1:5">
      <c r="A287">
        <v>-97.373328999999998</v>
      </c>
      <c r="B287">
        <v>21.818218000000002</v>
      </c>
      <c r="C287">
        <v>3.9867219999999999</v>
      </c>
      <c r="D287">
        <v>192</v>
      </c>
      <c r="E287">
        <v>12194</v>
      </c>
    </row>
    <row r="288" spans="1:5">
      <c r="A288">
        <v>-97.795440999999997</v>
      </c>
      <c r="B288">
        <v>22.926000999999999</v>
      </c>
      <c r="C288">
        <v>3.8532130000000002</v>
      </c>
      <c r="D288">
        <v>0</v>
      </c>
      <c r="E288">
        <v>12199</v>
      </c>
    </row>
    <row r="289" spans="1:5">
      <c r="A289">
        <v>-99.083633000000006</v>
      </c>
      <c r="B289">
        <v>24.644490999999999</v>
      </c>
      <c r="C289">
        <v>3.7021989999999998</v>
      </c>
      <c r="D289">
        <v>0</v>
      </c>
      <c r="E289">
        <v>12200</v>
      </c>
    </row>
    <row r="290" spans="1:5">
      <c r="A290">
        <v>-99.700844000000004</v>
      </c>
      <c r="B290">
        <v>27.160215000000001</v>
      </c>
      <c r="C290">
        <v>3.8124579999999999</v>
      </c>
      <c r="D290">
        <v>224</v>
      </c>
      <c r="E290">
        <v>12204</v>
      </c>
    </row>
    <row r="291" spans="1:5">
      <c r="A291">
        <v>-100.467308</v>
      </c>
      <c r="B291">
        <v>27.996019</v>
      </c>
      <c r="C291">
        <v>3.836179</v>
      </c>
      <c r="D291">
        <v>0</v>
      </c>
      <c r="E291">
        <v>12209</v>
      </c>
    </row>
    <row r="292" spans="1:5">
      <c r="A292">
        <v>-100.296768</v>
      </c>
      <c r="B292">
        <v>26.258555999999999</v>
      </c>
      <c r="C292">
        <v>3.724723</v>
      </c>
      <c r="D292">
        <v>0</v>
      </c>
      <c r="E292">
        <v>12211</v>
      </c>
    </row>
    <row r="293" spans="1:5">
      <c r="A293">
        <v>-98.477965999999995</v>
      </c>
      <c r="B293">
        <v>25.023643</v>
      </c>
      <c r="C293">
        <v>3.5824600000000002</v>
      </c>
      <c r="D293">
        <v>0</v>
      </c>
      <c r="E293">
        <v>12215</v>
      </c>
    </row>
    <row r="294" spans="1:5">
      <c r="A294">
        <v>-97.266555999999994</v>
      </c>
      <c r="B294">
        <v>23.731801999999998</v>
      </c>
      <c r="C294">
        <v>3.6468989999999999</v>
      </c>
      <c r="D294">
        <v>0</v>
      </c>
      <c r="E294">
        <v>12220</v>
      </c>
    </row>
    <row r="295" spans="1:5">
      <c r="A295">
        <v>-96.288559000000006</v>
      </c>
      <c r="B295">
        <v>22.602098000000002</v>
      </c>
      <c r="C295">
        <v>3.6114790000000001</v>
      </c>
      <c r="D295">
        <v>0</v>
      </c>
      <c r="E295">
        <v>12221</v>
      </c>
    </row>
    <row r="296" spans="1:5">
      <c r="A296">
        <v>-95.343086</v>
      </c>
      <c r="B296">
        <v>21.830287999999999</v>
      </c>
      <c r="C296">
        <v>3.7199770000000001</v>
      </c>
      <c r="D296">
        <v>0</v>
      </c>
      <c r="E296">
        <v>12224</v>
      </c>
    </row>
    <row r="297" spans="1:5">
      <c r="A297">
        <v>-94.151886000000005</v>
      </c>
      <c r="B297">
        <v>21.428032000000002</v>
      </c>
      <c r="C297">
        <v>3.7926489999999999</v>
      </c>
      <c r="D297">
        <v>32</v>
      </c>
      <c r="E297">
        <v>12228</v>
      </c>
    </row>
    <row r="298" spans="1:5">
      <c r="A298">
        <v>-93.732819000000006</v>
      </c>
      <c r="B298">
        <v>23.033709000000002</v>
      </c>
      <c r="C298">
        <v>3.7588710000000001</v>
      </c>
      <c r="D298">
        <v>0</v>
      </c>
      <c r="E298">
        <v>12233</v>
      </c>
    </row>
    <row r="299" spans="1:5">
      <c r="A299">
        <v>-93.475196999999994</v>
      </c>
      <c r="B299">
        <v>24.825731000000001</v>
      </c>
      <c r="C299">
        <v>3.827941</v>
      </c>
      <c r="D299">
        <v>96</v>
      </c>
      <c r="E299">
        <v>12240</v>
      </c>
    </row>
    <row r="300" spans="1:5">
      <c r="A300">
        <v>-92.722594999999998</v>
      </c>
      <c r="B300">
        <v>26.911539000000001</v>
      </c>
      <c r="C300">
        <v>3.832392</v>
      </c>
      <c r="D300">
        <v>0</v>
      </c>
      <c r="E300">
        <v>12241</v>
      </c>
    </row>
    <row r="301" spans="1:5">
      <c r="A301">
        <v>-92.615600999999998</v>
      </c>
      <c r="B301">
        <v>27.633240000000001</v>
      </c>
      <c r="C301">
        <v>3.8566099999999999</v>
      </c>
      <c r="D301">
        <v>0</v>
      </c>
      <c r="E301">
        <v>12243</v>
      </c>
    </row>
    <row r="302" spans="1:5">
      <c r="A302">
        <v>-93.078659000000002</v>
      </c>
      <c r="B302">
        <v>27.650841</v>
      </c>
      <c r="C302">
        <v>3.8381590000000001</v>
      </c>
      <c r="D302">
        <v>0</v>
      </c>
      <c r="E302">
        <v>12250</v>
      </c>
    </row>
    <row r="303" spans="1:5">
      <c r="A303">
        <v>-93.997307000000006</v>
      </c>
      <c r="B303">
        <v>27.382079999999998</v>
      </c>
      <c r="C303">
        <v>3.96122</v>
      </c>
      <c r="D303">
        <v>0</v>
      </c>
      <c r="E303">
        <v>12252</v>
      </c>
    </row>
    <row r="304" spans="1:5">
      <c r="A304">
        <v>-92.473213000000001</v>
      </c>
      <c r="B304">
        <v>28.546745000000001</v>
      </c>
      <c r="C304">
        <v>3.896782</v>
      </c>
      <c r="D304">
        <v>0</v>
      </c>
      <c r="E304">
        <v>12257</v>
      </c>
    </row>
    <row r="305" spans="1:5">
      <c r="A305">
        <v>-92.422141999999994</v>
      </c>
      <c r="B305">
        <v>29.266280999999999</v>
      </c>
      <c r="C305">
        <v>3.819159</v>
      </c>
      <c r="D305">
        <v>0</v>
      </c>
      <c r="E305">
        <v>12261</v>
      </c>
    </row>
    <row r="306" spans="1:5">
      <c r="A306">
        <v>-92.240523999999994</v>
      </c>
      <c r="B306">
        <v>27.881174000000001</v>
      </c>
      <c r="C306">
        <v>3.7403439999999999</v>
      </c>
      <c r="D306">
        <v>0</v>
      </c>
      <c r="E306">
        <v>12264</v>
      </c>
    </row>
    <row r="307" spans="1:5">
      <c r="A307">
        <v>-93.490386999999998</v>
      </c>
      <c r="B307">
        <v>28.264365999999999</v>
      </c>
      <c r="C307">
        <v>3.6944119999999998</v>
      </c>
      <c r="D307">
        <v>0</v>
      </c>
      <c r="E307">
        <v>12271</v>
      </c>
    </row>
    <row r="308" spans="1:5">
      <c r="A308">
        <v>-93.992714000000007</v>
      </c>
      <c r="B308">
        <v>28.422046999999999</v>
      </c>
      <c r="C308">
        <v>3.7094200000000002</v>
      </c>
      <c r="D308">
        <v>0</v>
      </c>
      <c r="E308">
        <v>12276</v>
      </c>
    </row>
    <row r="309" spans="1:5">
      <c r="A309">
        <v>-93.635834000000003</v>
      </c>
      <c r="B309">
        <v>27.254519999999999</v>
      </c>
      <c r="C309">
        <v>3.7094200000000002</v>
      </c>
      <c r="D309">
        <v>96</v>
      </c>
      <c r="E309">
        <v>12277</v>
      </c>
    </row>
    <row r="310" spans="1:5">
      <c r="A310">
        <v>-94.258788999999993</v>
      </c>
      <c r="B310">
        <v>25.774889000000002</v>
      </c>
      <c r="C310">
        <v>3.656183</v>
      </c>
      <c r="D310">
        <v>0</v>
      </c>
      <c r="E310">
        <v>12280</v>
      </c>
    </row>
    <row r="311" spans="1:5">
      <c r="A311">
        <v>-94.251876999999993</v>
      </c>
      <c r="B311">
        <v>23.326308999999998</v>
      </c>
      <c r="C311">
        <v>3.734998</v>
      </c>
      <c r="D311">
        <v>0</v>
      </c>
      <c r="E311">
        <v>12281</v>
      </c>
    </row>
    <row r="312" spans="1:5">
      <c r="A312">
        <v>-95.493590999999995</v>
      </c>
      <c r="B312">
        <v>22.450699</v>
      </c>
      <c r="C312">
        <v>3.6613600000000002</v>
      </c>
      <c r="D312">
        <v>0</v>
      </c>
      <c r="E312">
        <v>12286</v>
      </c>
    </row>
    <row r="313" spans="1:5">
      <c r="A313">
        <v>-97.418777000000006</v>
      </c>
      <c r="B313">
        <v>25.856743000000002</v>
      </c>
      <c r="C313">
        <v>3.6640480000000002</v>
      </c>
      <c r="D313">
        <v>0</v>
      </c>
      <c r="E313">
        <v>12290</v>
      </c>
    </row>
    <row r="314" spans="1:5">
      <c r="A314">
        <v>-98.754813999999996</v>
      </c>
      <c r="B314">
        <v>28.001740000000002</v>
      </c>
      <c r="C314">
        <v>3.6615600000000001</v>
      </c>
      <c r="D314">
        <v>0</v>
      </c>
      <c r="E314">
        <v>12297</v>
      </c>
    </row>
    <row r="315" spans="1:5">
      <c r="A315">
        <v>-99.597374000000002</v>
      </c>
      <c r="B315">
        <v>30.795573999999998</v>
      </c>
      <c r="C315">
        <v>3.672072</v>
      </c>
      <c r="D315">
        <v>96</v>
      </c>
      <c r="E315">
        <v>12299</v>
      </c>
    </row>
    <row r="316" spans="1:5">
      <c r="A316">
        <v>-100.117332</v>
      </c>
      <c r="B316">
        <v>33.325660999999997</v>
      </c>
      <c r="C316">
        <v>3.774921</v>
      </c>
      <c r="D316">
        <v>128</v>
      </c>
      <c r="E316">
        <v>12302</v>
      </c>
    </row>
    <row r="317" spans="1:5">
      <c r="A317">
        <v>-100.46199</v>
      </c>
      <c r="B317">
        <v>34.805439</v>
      </c>
      <c r="C317">
        <v>3.774921</v>
      </c>
      <c r="D317">
        <v>0</v>
      </c>
      <c r="E317">
        <v>12305</v>
      </c>
    </row>
    <row r="318" spans="1:5">
      <c r="A318">
        <v>-100.739655</v>
      </c>
      <c r="B318">
        <v>36.944408000000003</v>
      </c>
      <c r="C318">
        <v>3.7622010000000001</v>
      </c>
      <c r="D318">
        <v>0</v>
      </c>
      <c r="E318">
        <v>12311</v>
      </c>
    </row>
    <row r="319" spans="1:5">
      <c r="A319">
        <v>-100.201447</v>
      </c>
      <c r="B319">
        <v>34.325778999999997</v>
      </c>
      <c r="C319">
        <v>3.766651</v>
      </c>
      <c r="D319">
        <v>0</v>
      </c>
      <c r="E319">
        <v>12314</v>
      </c>
    </row>
    <row r="320" spans="1:5">
      <c r="A320">
        <v>-99.172980999999993</v>
      </c>
      <c r="B320">
        <v>32.598956999999999</v>
      </c>
      <c r="C320">
        <v>3.7312310000000002</v>
      </c>
      <c r="D320">
        <v>0</v>
      </c>
      <c r="E320">
        <v>12317</v>
      </c>
    </row>
    <row r="321" spans="1:5">
      <c r="A321">
        <v>-98.504272</v>
      </c>
      <c r="B321">
        <v>31.188423</v>
      </c>
      <c r="C321">
        <v>3.7166679999999999</v>
      </c>
      <c r="D321">
        <v>0</v>
      </c>
      <c r="E321">
        <v>12321</v>
      </c>
    </row>
    <row r="322" spans="1:5">
      <c r="A322">
        <v>-98.403937999999997</v>
      </c>
      <c r="B322">
        <v>31.641705000000002</v>
      </c>
      <c r="C322">
        <v>3.7786179999999998</v>
      </c>
      <c r="D322">
        <v>0</v>
      </c>
      <c r="E322">
        <v>12325</v>
      </c>
    </row>
    <row r="323" spans="1:5">
      <c r="A323">
        <v>-99.037330999999995</v>
      </c>
      <c r="B323">
        <v>31.026071999999999</v>
      </c>
      <c r="C323">
        <v>3.8115779999999999</v>
      </c>
      <c r="D323">
        <v>0</v>
      </c>
      <c r="E323">
        <v>12331</v>
      </c>
    </row>
    <row r="324" spans="1:5">
      <c r="A324">
        <v>-98.985443000000004</v>
      </c>
      <c r="B324">
        <v>30.585352</v>
      </c>
      <c r="C324">
        <v>3.7710729999999999</v>
      </c>
      <c r="D324">
        <v>0</v>
      </c>
      <c r="E324">
        <v>12335</v>
      </c>
    </row>
    <row r="325" spans="1:5">
      <c r="A325">
        <v>-97.812354999999997</v>
      </c>
      <c r="B325">
        <v>28.406672</v>
      </c>
      <c r="C325">
        <v>3.7765</v>
      </c>
      <c r="D325">
        <v>0</v>
      </c>
      <c r="E325">
        <v>12337</v>
      </c>
    </row>
    <row r="326" spans="1:5">
      <c r="A326">
        <v>-97.415985000000006</v>
      </c>
      <c r="B326">
        <v>25.451138</v>
      </c>
      <c r="C326">
        <v>3.7393450000000001</v>
      </c>
      <c r="D326">
        <v>0</v>
      </c>
      <c r="E326">
        <v>12345</v>
      </c>
    </row>
    <row r="327" spans="1:5">
      <c r="A327">
        <v>-96.386191999999994</v>
      </c>
      <c r="B327">
        <v>23.746638999999998</v>
      </c>
      <c r="C327">
        <v>3.7700049999999998</v>
      </c>
      <c r="D327">
        <v>0</v>
      </c>
      <c r="E327">
        <v>12347</v>
      </c>
    </row>
    <row r="328" spans="1:5">
      <c r="A328">
        <v>-95.052338000000006</v>
      </c>
      <c r="B328">
        <v>24.725625999999998</v>
      </c>
      <c r="C328">
        <v>3.8650060000000002</v>
      </c>
      <c r="D328">
        <v>0</v>
      </c>
      <c r="E328">
        <v>12349</v>
      </c>
    </row>
    <row r="329" spans="1:5">
      <c r="A329">
        <v>-94.312263000000002</v>
      </c>
      <c r="B329">
        <v>25.949043</v>
      </c>
      <c r="C329">
        <v>3.832074</v>
      </c>
      <c r="D329">
        <v>0</v>
      </c>
      <c r="E329">
        <v>12353</v>
      </c>
    </row>
    <row r="330" spans="1:5">
      <c r="A330">
        <v>-93.404387999999997</v>
      </c>
      <c r="B330">
        <v>27.878304</v>
      </c>
      <c r="C330">
        <v>3.7966540000000002</v>
      </c>
      <c r="D330">
        <v>0</v>
      </c>
      <c r="E330">
        <v>12360</v>
      </c>
    </row>
    <row r="331" spans="1:5">
      <c r="A331">
        <v>-93.393105000000006</v>
      </c>
      <c r="B331">
        <v>26.976931</v>
      </c>
      <c r="C331">
        <v>3.7847059999999999</v>
      </c>
      <c r="D331">
        <v>96</v>
      </c>
      <c r="E331">
        <v>12362</v>
      </c>
    </row>
    <row r="332" spans="1:5">
      <c r="A332">
        <v>-93.584372999999999</v>
      </c>
      <c r="B332">
        <v>26.414448</v>
      </c>
      <c r="C332">
        <v>3.8051810000000001</v>
      </c>
      <c r="D332">
        <v>0</v>
      </c>
      <c r="E332">
        <v>12363</v>
      </c>
    </row>
    <row r="333" spans="1:5">
      <c r="A333">
        <v>-92.776236999999995</v>
      </c>
      <c r="B333">
        <v>26.859466999999999</v>
      </c>
      <c r="C333">
        <v>3.9154390000000001</v>
      </c>
      <c r="D333">
        <v>96</v>
      </c>
      <c r="E333">
        <v>12367</v>
      </c>
    </row>
    <row r="334" spans="1:5">
      <c r="A334">
        <v>-93.005402000000004</v>
      </c>
      <c r="B334">
        <v>27.703306000000001</v>
      </c>
      <c r="C334">
        <v>3.911562</v>
      </c>
      <c r="D334">
        <v>0</v>
      </c>
      <c r="E334">
        <v>12370</v>
      </c>
    </row>
    <row r="335" spans="1:5">
      <c r="A335">
        <v>-93.384559999999993</v>
      </c>
      <c r="B335">
        <v>28.656694000000002</v>
      </c>
      <c r="C335">
        <v>3.9276589999999998</v>
      </c>
      <c r="D335">
        <v>0</v>
      </c>
      <c r="E335">
        <v>12373</v>
      </c>
    </row>
    <row r="336" spans="1:5">
      <c r="A336">
        <v>-93.736084000000005</v>
      </c>
      <c r="B336">
        <v>28.732476999999999</v>
      </c>
      <c r="C336">
        <v>3.8632200000000001</v>
      </c>
      <c r="D336">
        <v>0</v>
      </c>
      <c r="E336">
        <v>12376</v>
      </c>
    </row>
    <row r="337" spans="1:5">
      <c r="A337">
        <v>-94.208495999999997</v>
      </c>
      <c r="B337">
        <v>27.445564000000001</v>
      </c>
      <c r="C337">
        <v>3.8551440000000001</v>
      </c>
      <c r="D337">
        <v>0</v>
      </c>
      <c r="E337">
        <v>12380</v>
      </c>
    </row>
    <row r="338" spans="1:5">
      <c r="A338">
        <v>-94.630263999999997</v>
      </c>
      <c r="B338">
        <v>26.345120999999999</v>
      </c>
      <c r="C338">
        <v>3.805269</v>
      </c>
      <c r="D338">
        <v>0</v>
      </c>
      <c r="E338">
        <v>12382</v>
      </c>
    </row>
    <row r="339" spans="1:5">
      <c r="A339">
        <v>-95.282364000000001</v>
      </c>
      <c r="B339">
        <v>27.165206999999999</v>
      </c>
      <c r="C339">
        <v>3.8151139999999999</v>
      </c>
      <c r="D339">
        <v>192</v>
      </c>
      <c r="E339">
        <v>12388</v>
      </c>
    </row>
    <row r="340" spans="1:5">
      <c r="A340">
        <v>-96.039000999999999</v>
      </c>
      <c r="B340">
        <v>27.978739000000001</v>
      </c>
      <c r="C340">
        <v>3.8126250000000002</v>
      </c>
      <c r="D340">
        <v>0</v>
      </c>
      <c r="E340">
        <v>12390</v>
      </c>
    </row>
    <row r="341" spans="1:5">
      <c r="A341">
        <v>-96.775176999999999</v>
      </c>
      <c r="B341">
        <v>28.695478000000001</v>
      </c>
      <c r="C341">
        <v>3.8479540000000001</v>
      </c>
      <c r="D341">
        <v>0</v>
      </c>
      <c r="E341">
        <v>12396</v>
      </c>
    </row>
    <row r="342" spans="1:5">
      <c r="A342">
        <v>-97.766563000000005</v>
      </c>
      <c r="B342">
        <v>28.740857999999999</v>
      </c>
      <c r="C342">
        <v>3.8479540000000001</v>
      </c>
      <c r="D342">
        <v>0</v>
      </c>
      <c r="E342">
        <v>12399</v>
      </c>
    </row>
    <row r="343" spans="1:5">
      <c r="A343">
        <v>-98.228499999999997</v>
      </c>
      <c r="B343">
        <v>27.287496999999998</v>
      </c>
      <c r="C343">
        <v>3.8189350000000002</v>
      </c>
      <c r="D343">
        <v>0</v>
      </c>
      <c r="E343">
        <v>12403</v>
      </c>
    </row>
    <row r="344" spans="1:5">
      <c r="A344">
        <v>-98.595260999999994</v>
      </c>
      <c r="B344">
        <v>24.575984999999999</v>
      </c>
      <c r="C344">
        <v>3.7629220000000001</v>
      </c>
      <c r="D344">
        <v>0</v>
      </c>
      <c r="E344">
        <v>12407</v>
      </c>
    </row>
    <row r="345" spans="1:5">
      <c r="A345">
        <v>-98.392525000000006</v>
      </c>
      <c r="B345">
        <v>22.099743</v>
      </c>
      <c r="C345">
        <v>3.7629220000000001</v>
      </c>
      <c r="D345">
        <v>0</v>
      </c>
      <c r="E345">
        <v>12410</v>
      </c>
    </row>
    <row r="346" spans="1:5">
      <c r="A346">
        <v>-96.945808</v>
      </c>
      <c r="B346">
        <v>22.441355000000001</v>
      </c>
      <c r="C346">
        <v>3.8417370000000002</v>
      </c>
      <c r="D346">
        <v>0</v>
      </c>
      <c r="E346">
        <v>12415</v>
      </c>
    </row>
    <row r="347" spans="1:5">
      <c r="A347">
        <v>-96.660888999999997</v>
      </c>
      <c r="B347">
        <v>22.530806999999999</v>
      </c>
      <c r="C347">
        <v>3.8726419999999999</v>
      </c>
      <c r="D347">
        <v>0</v>
      </c>
      <c r="E347">
        <v>12417</v>
      </c>
    </row>
    <row r="348" spans="1:5">
      <c r="A348">
        <v>-96.635955999999993</v>
      </c>
      <c r="B348">
        <v>22.106912999999999</v>
      </c>
      <c r="C348">
        <v>3.951457</v>
      </c>
      <c r="D348">
        <v>0</v>
      </c>
      <c r="E348">
        <v>12422</v>
      </c>
    </row>
    <row r="349" spans="1:5">
      <c r="A349">
        <v>-96.420906000000002</v>
      </c>
      <c r="B349">
        <v>22.003868000000001</v>
      </c>
      <c r="C349">
        <v>3.9724910000000002</v>
      </c>
      <c r="D349">
        <v>0</v>
      </c>
      <c r="E349">
        <v>12427</v>
      </c>
    </row>
    <row r="350" spans="1:5">
      <c r="A350">
        <v>-96.994560000000007</v>
      </c>
      <c r="B350">
        <v>22.573626999999998</v>
      </c>
      <c r="C350">
        <v>3.8163010000000002</v>
      </c>
      <c r="D350">
        <v>0</v>
      </c>
      <c r="E350">
        <v>12432</v>
      </c>
    </row>
    <row r="351" spans="1:5">
      <c r="A351">
        <v>-97.428261000000006</v>
      </c>
      <c r="B351">
        <v>22.078892</v>
      </c>
      <c r="C351">
        <v>3.8255110000000001</v>
      </c>
      <c r="D351">
        <v>0</v>
      </c>
      <c r="E351">
        <v>12436</v>
      </c>
    </row>
    <row r="352" spans="1:5">
      <c r="A352">
        <v>-98.100143000000003</v>
      </c>
      <c r="B352">
        <v>23.139084</v>
      </c>
      <c r="C352">
        <v>3.8296670000000002</v>
      </c>
      <c r="D352">
        <v>0</v>
      </c>
      <c r="E352">
        <v>12440</v>
      </c>
    </row>
    <row r="353" spans="1:5">
      <c r="A353">
        <v>-98.353127000000001</v>
      </c>
      <c r="B353">
        <v>22.507204000000002</v>
      </c>
      <c r="C353">
        <v>3.867896</v>
      </c>
      <c r="D353">
        <v>0</v>
      </c>
      <c r="E353">
        <v>12442</v>
      </c>
    </row>
    <row r="354" spans="1:5">
      <c r="A354">
        <v>-97.940758000000002</v>
      </c>
      <c r="B354">
        <v>22.173918</v>
      </c>
      <c r="C354">
        <v>3.843963</v>
      </c>
      <c r="D354">
        <v>128</v>
      </c>
      <c r="E354">
        <v>12447</v>
      </c>
    </row>
    <row r="355" spans="1:5">
      <c r="A355">
        <v>-97.482330000000005</v>
      </c>
      <c r="B355">
        <v>17.633852000000001</v>
      </c>
      <c r="C355">
        <v>3.8660160000000001</v>
      </c>
      <c r="D355">
        <v>0</v>
      </c>
      <c r="E355">
        <v>12451</v>
      </c>
    </row>
    <row r="356" spans="1:5">
      <c r="A356">
        <v>-97.178748999999996</v>
      </c>
      <c r="B356">
        <v>14.594194</v>
      </c>
      <c r="C356">
        <v>3.7454420000000002</v>
      </c>
      <c r="D356">
        <v>0</v>
      </c>
      <c r="E356">
        <v>12460</v>
      </c>
    </row>
    <row r="357" spans="1:5">
      <c r="A357">
        <v>-97.250031000000007</v>
      </c>
      <c r="B357">
        <v>12.562296999999999</v>
      </c>
      <c r="C357">
        <v>3.6322649999999999</v>
      </c>
      <c r="D357">
        <v>0</v>
      </c>
      <c r="E357">
        <v>12461</v>
      </c>
    </row>
    <row r="358" spans="1:5">
      <c r="A358">
        <v>-97.196517999999998</v>
      </c>
      <c r="B358">
        <v>13.266313999999999</v>
      </c>
      <c r="C358">
        <v>3.6475369999999998</v>
      </c>
      <c r="D358">
        <v>128</v>
      </c>
      <c r="E358">
        <v>12465</v>
      </c>
    </row>
    <row r="359" spans="1:5">
      <c r="A359">
        <v>-96.925849999999997</v>
      </c>
      <c r="B359">
        <v>13.568235</v>
      </c>
      <c r="C359">
        <v>3.5599590000000001</v>
      </c>
      <c r="D359">
        <v>0</v>
      </c>
      <c r="E359">
        <v>12468</v>
      </c>
    </row>
    <row r="360" spans="1:5">
      <c r="A360">
        <v>-97.152396999999993</v>
      </c>
      <c r="B360">
        <v>12.827531</v>
      </c>
      <c r="C360">
        <v>3.5647190000000002</v>
      </c>
      <c r="D360">
        <v>0</v>
      </c>
      <c r="E360">
        <v>12473</v>
      </c>
    </row>
    <row r="361" spans="1:5">
      <c r="A361">
        <v>-97.107940999999997</v>
      </c>
      <c r="B361">
        <v>15.518458000000001</v>
      </c>
      <c r="C361">
        <v>3.5373760000000001</v>
      </c>
      <c r="D361">
        <v>0</v>
      </c>
      <c r="E361">
        <v>12476</v>
      </c>
    </row>
    <row r="362" spans="1:5">
      <c r="A362">
        <v>-96.280792000000005</v>
      </c>
      <c r="B362">
        <v>18.133683999999999</v>
      </c>
      <c r="C362">
        <v>3.5298859999999999</v>
      </c>
      <c r="D362">
        <v>0</v>
      </c>
      <c r="E362">
        <v>12481</v>
      </c>
    </row>
    <row r="363" spans="1:5">
      <c r="A363">
        <v>-96.137405000000001</v>
      </c>
      <c r="B363">
        <v>21.667058999999998</v>
      </c>
      <c r="C363">
        <v>3.433033</v>
      </c>
      <c r="D363">
        <v>128</v>
      </c>
      <c r="E363">
        <v>12486</v>
      </c>
    </row>
    <row r="364" spans="1:5">
      <c r="A364">
        <v>-96.976578000000003</v>
      </c>
      <c r="B364">
        <v>23.579691</v>
      </c>
      <c r="C364">
        <v>3.4355220000000002</v>
      </c>
      <c r="D364">
        <v>0</v>
      </c>
      <c r="E364">
        <v>12492</v>
      </c>
    </row>
    <row r="365" spans="1:5">
      <c r="A365">
        <v>-97.413582000000005</v>
      </c>
      <c r="B365">
        <v>24.652971000000001</v>
      </c>
      <c r="C365">
        <v>3.4238749999999998</v>
      </c>
      <c r="D365">
        <v>0</v>
      </c>
      <c r="E365">
        <v>12493</v>
      </c>
    </row>
    <row r="366" spans="1:5">
      <c r="A366">
        <v>-97.150940000000006</v>
      </c>
      <c r="B366">
        <v>24.890101999999999</v>
      </c>
      <c r="C366">
        <v>3.4817559999999999</v>
      </c>
      <c r="D366">
        <v>96</v>
      </c>
      <c r="E366">
        <v>12496</v>
      </c>
    </row>
    <row r="367" spans="1:5">
      <c r="A367">
        <v>-97.509026000000006</v>
      </c>
      <c r="B367">
        <v>26.597781999999999</v>
      </c>
      <c r="C367">
        <v>3.4817559999999999</v>
      </c>
      <c r="D367">
        <v>0</v>
      </c>
      <c r="E367">
        <v>12500</v>
      </c>
    </row>
    <row r="368" spans="1:5">
      <c r="A368">
        <v>-97.835442</v>
      </c>
      <c r="B368">
        <v>27.957706000000002</v>
      </c>
      <c r="C368">
        <v>3.4532470000000002</v>
      </c>
      <c r="D368">
        <v>0</v>
      </c>
      <c r="E368">
        <v>12506</v>
      </c>
    </row>
    <row r="369" spans="1:5">
      <c r="A369">
        <v>-99.099509999999995</v>
      </c>
      <c r="B369">
        <v>28.569136</v>
      </c>
      <c r="C369">
        <v>3.4073150000000001</v>
      </c>
      <c r="D369">
        <v>0</v>
      </c>
      <c r="E369">
        <v>12510</v>
      </c>
    </row>
    <row r="370" spans="1:5">
      <c r="A370">
        <v>-98.623024000000001</v>
      </c>
      <c r="B370">
        <v>30.349039000000001</v>
      </c>
      <c r="C370">
        <v>3.3938139999999999</v>
      </c>
      <c r="D370">
        <v>0</v>
      </c>
      <c r="E370">
        <v>12514</v>
      </c>
    </row>
    <row r="371" spans="1:5">
      <c r="A371">
        <v>-98.185333</v>
      </c>
      <c r="B371">
        <v>31.688165999999999</v>
      </c>
      <c r="C371">
        <v>3.3555039999999998</v>
      </c>
      <c r="D371">
        <v>0</v>
      </c>
      <c r="E371">
        <v>12519</v>
      </c>
    </row>
    <row r="372" spans="1:5">
      <c r="A372">
        <v>-98.749236999999994</v>
      </c>
      <c r="B372">
        <v>33.062728999999997</v>
      </c>
      <c r="C372">
        <v>3.4733890000000001</v>
      </c>
      <c r="D372">
        <v>0</v>
      </c>
      <c r="E372">
        <v>12521</v>
      </c>
    </row>
    <row r="373" spans="1:5">
      <c r="A373">
        <v>-98.821205000000006</v>
      </c>
      <c r="B373">
        <v>33.332439000000001</v>
      </c>
      <c r="C373">
        <v>3.581391</v>
      </c>
      <c r="D373">
        <v>96</v>
      </c>
      <c r="E373">
        <v>12525</v>
      </c>
    </row>
    <row r="374" spans="1:5">
      <c r="A374">
        <v>-98.946990999999997</v>
      </c>
      <c r="B374">
        <v>32.331271999999998</v>
      </c>
      <c r="C374">
        <v>3.621896</v>
      </c>
      <c r="D374">
        <v>0</v>
      </c>
      <c r="E374">
        <v>12530</v>
      </c>
    </row>
    <row r="375" spans="1:5">
      <c r="A375">
        <v>-94.818709999999996</v>
      </c>
      <c r="B375">
        <v>35.150745000000001</v>
      </c>
      <c r="C375">
        <v>3.578452</v>
      </c>
      <c r="D375">
        <v>0</v>
      </c>
      <c r="E375">
        <v>12536</v>
      </c>
    </row>
    <row r="376" spans="1:5">
      <c r="A376">
        <v>-99.798264000000003</v>
      </c>
      <c r="B376">
        <v>28.194296000000001</v>
      </c>
      <c r="C376">
        <v>3.4449420000000002</v>
      </c>
      <c r="D376">
        <v>0</v>
      </c>
      <c r="E376">
        <v>12537</v>
      </c>
    </row>
    <row r="377" spans="1:5">
      <c r="A377">
        <v>-98.000579999999999</v>
      </c>
      <c r="B377">
        <v>25.761021</v>
      </c>
      <c r="C377">
        <v>3.466996</v>
      </c>
      <c r="D377">
        <v>0</v>
      </c>
      <c r="E377">
        <v>12540</v>
      </c>
    </row>
    <row r="378" spans="1:5">
      <c r="A378">
        <v>-96.739341999999994</v>
      </c>
      <c r="B378">
        <v>23.118496</v>
      </c>
      <c r="C378">
        <v>3.4557829999999998</v>
      </c>
      <c r="D378">
        <v>0</v>
      </c>
      <c r="E378">
        <v>12544</v>
      </c>
    </row>
    <row r="379" spans="1:5">
      <c r="A379">
        <v>-96.117278999999996</v>
      </c>
      <c r="B379">
        <v>19.374276999999999</v>
      </c>
      <c r="C379">
        <v>3.465627</v>
      </c>
      <c r="D379">
        <v>0</v>
      </c>
      <c r="E379">
        <v>12548</v>
      </c>
    </row>
    <row r="380" spans="1:5">
      <c r="A380">
        <v>-96.347435000000004</v>
      </c>
      <c r="B380">
        <v>16.256083</v>
      </c>
      <c r="C380">
        <v>3.465627</v>
      </c>
      <c r="D380">
        <v>0</v>
      </c>
      <c r="E380">
        <v>12555</v>
      </c>
    </row>
    <row r="381" spans="1:5">
      <c r="A381">
        <v>-96.284180000000006</v>
      </c>
      <c r="B381">
        <v>14.613771</v>
      </c>
      <c r="C381">
        <v>3.5173459999999999</v>
      </c>
      <c r="D381">
        <v>0</v>
      </c>
      <c r="E381">
        <v>12560</v>
      </c>
    </row>
    <row r="382" spans="1:5">
      <c r="A382">
        <v>-96.301688999999996</v>
      </c>
      <c r="B382">
        <v>13.451485</v>
      </c>
      <c r="C382">
        <v>3.4934120000000002</v>
      </c>
      <c r="D382">
        <v>0</v>
      </c>
      <c r="E382">
        <v>12561</v>
      </c>
    </row>
    <row r="383" spans="1:5">
      <c r="A383">
        <v>-96.536865000000006</v>
      </c>
      <c r="B383">
        <v>14.028131999999999</v>
      </c>
      <c r="C383">
        <v>3.6072959999999998</v>
      </c>
      <c r="D383">
        <v>0</v>
      </c>
      <c r="E383">
        <v>12562</v>
      </c>
    </row>
    <row r="384" spans="1:5">
      <c r="A384">
        <v>-96.104491999999993</v>
      </c>
      <c r="B384">
        <v>14.180273</v>
      </c>
      <c r="C384">
        <v>3.6254719999999998</v>
      </c>
      <c r="D384">
        <v>0</v>
      </c>
      <c r="E384">
        <v>12567</v>
      </c>
    </row>
    <row r="385" spans="1:5">
      <c r="A385">
        <v>-91.014602999999994</v>
      </c>
      <c r="B385">
        <v>13.506785000000001</v>
      </c>
      <c r="C385">
        <v>3.6200450000000002</v>
      </c>
      <c r="D385">
        <v>192</v>
      </c>
      <c r="E385">
        <v>12570</v>
      </c>
    </row>
    <row r="386" spans="1:5">
      <c r="A386">
        <v>-82.702331999999998</v>
      </c>
      <c r="B386">
        <v>11.553965</v>
      </c>
      <c r="C386">
        <v>3.627535</v>
      </c>
      <c r="D386">
        <v>32</v>
      </c>
      <c r="E386">
        <v>12577</v>
      </c>
    </row>
    <row r="387" spans="1:5">
      <c r="A387">
        <v>-66.672379000000006</v>
      </c>
      <c r="B387">
        <v>11.812431999999999</v>
      </c>
      <c r="C387">
        <v>3.5968749999999998</v>
      </c>
      <c r="D387">
        <v>0</v>
      </c>
      <c r="E387">
        <v>12579</v>
      </c>
    </row>
    <row r="388" spans="1:5">
      <c r="A388">
        <v>-88.370377000000005</v>
      </c>
      <c r="B388">
        <v>12.769947999999999</v>
      </c>
      <c r="C388">
        <v>3.60676</v>
      </c>
      <c r="D388">
        <v>0</v>
      </c>
      <c r="E388">
        <v>12582</v>
      </c>
    </row>
    <row r="389" spans="1:5">
      <c r="A389">
        <v>-97.258010999999996</v>
      </c>
      <c r="B389">
        <v>14.302177</v>
      </c>
      <c r="C389">
        <v>3.6687099999999999</v>
      </c>
      <c r="D389">
        <v>96</v>
      </c>
      <c r="E389">
        <v>12586</v>
      </c>
    </row>
    <row r="390" spans="1:5">
      <c r="A390">
        <v>-99.535743999999994</v>
      </c>
      <c r="B390">
        <v>15.676957</v>
      </c>
      <c r="C390">
        <v>3.6687099999999999</v>
      </c>
      <c r="D390">
        <v>0</v>
      </c>
      <c r="E390">
        <v>12591</v>
      </c>
    </row>
    <row r="391" spans="1:5">
      <c r="A391">
        <v>-98.759238999999994</v>
      </c>
      <c r="B391">
        <v>14.3566</v>
      </c>
      <c r="C391">
        <v>3.6632829999999998</v>
      </c>
      <c r="D391">
        <v>0</v>
      </c>
      <c r="E391">
        <v>12598</v>
      </c>
    </row>
    <row r="392" spans="1:5">
      <c r="A392">
        <v>-98.788077999999999</v>
      </c>
      <c r="B392">
        <v>14.695784</v>
      </c>
      <c r="C392">
        <v>3.691039</v>
      </c>
      <c r="D392">
        <v>0</v>
      </c>
      <c r="E392">
        <v>12600</v>
      </c>
    </row>
    <row r="393" spans="1:5">
      <c r="A393">
        <v>-99.437423999999993</v>
      </c>
      <c r="B393">
        <v>12.919681000000001</v>
      </c>
      <c r="C393">
        <v>3.599288</v>
      </c>
      <c r="D393">
        <v>0</v>
      </c>
      <c r="E393">
        <v>12602</v>
      </c>
    </row>
    <row r="394" spans="1:5">
      <c r="A394">
        <v>-99.242119000000002</v>
      </c>
      <c r="B394">
        <v>14.233311</v>
      </c>
      <c r="C394">
        <v>3.659926</v>
      </c>
      <c r="D394">
        <v>0</v>
      </c>
      <c r="E394">
        <v>12606</v>
      </c>
    </row>
    <row r="395" spans="1:5">
      <c r="A395">
        <v>-99.285933999999997</v>
      </c>
      <c r="B395">
        <v>15.090888</v>
      </c>
      <c r="C395">
        <v>3.659926</v>
      </c>
      <c r="D395">
        <v>0</v>
      </c>
      <c r="E395">
        <v>12612</v>
      </c>
    </row>
    <row r="396" spans="1:5">
      <c r="A396">
        <v>-98.755416999999994</v>
      </c>
      <c r="B396">
        <v>17.434694</v>
      </c>
      <c r="C396">
        <v>3.6905869999999998</v>
      </c>
      <c r="D396">
        <v>0</v>
      </c>
      <c r="E396">
        <v>12617</v>
      </c>
    </row>
    <row r="397" spans="1:5">
      <c r="A397">
        <v>-98.396645000000007</v>
      </c>
      <c r="B397">
        <v>16.422474000000001</v>
      </c>
      <c r="C397">
        <v>3.7365179999999998</v>
      </c>
      <c r="D397">
        <v>0</v>
      </c>
      <c r="E397">
        <v>12620</v>
      </c>
    </row>
    <row r="398" spans="1:5">
      <c r="A398">
        <v>-96.321556000000001</v>
      </c>
      <c r="B398">
        <v>17.146584000000001</v>
      </c>
      <c r="C398">
        <v>3.767887</v>
      </c>
      <c r="D398">
        <v>0</v>
      </c>
      <c r="E398">
        <v>12624</v>
      </c>
    </row>
    <row r="399" spans="1:5">
      <c r="A399">
        <v>-94.846001000000001</v>
      </c>
      <c r="B399">
        <v>15.366754999999999</v>
      </c>
      <c r="C399">
        <v>3.7733140000000001</v>
      </c>
      <c r="D399">
        <v>96</v>
      </c>
      <c r="E399">
        <v>12626</v>
      </c>
    </row>
    <row r="400" spans="1:5">
      <c r="A400">
        <v>-95.400383000000005</v>
      </c>
      <c r="B400">
        <v>20.182106000000001</v>
      </c>
      <c r="C400">
        <v>3.7878769999999999</v>
      </c>
      <c r="D400">
        <v>0</v>
      </c>
      <c r="E400">
        <v>12630</v>
      </c>
    </row>
    <row r="401" spans="1:5">
      <c r="A401">
        <v>-96.658271999999997</v>
      </c>
      <c r="B401">
        <v>24.485958</v>
      </c>
      <c r="C401">
        <v>3.8704339999999999</v>
      </c>
      <c r="D401">
        <v>224</v>
      </c>
      <c r="E401">
        <v>12636</v>
      </c>
    </row>
    <row r="402" spans="1:5">
      <c r="A402">
        <v>-96.783371000000002</v>
      </c>
      <c r="B402">
        <v>28.488627999999999</v>
      </c>
      <c r="C402">
        <v>3.8299289999999999</v>
      </c>
      <c r="D402">
        <v>0</v>
      </c>
      <c r="E402">
        <v>12639</v>
      </c>
    </row>
    <row r="403" spans="1:5">
      <c r="A403">
        <v>-96.869629000000003</v>
      </c>
      <c r="B403">
        <v>29.616755999999999</v>
      </c>
      <c r="C403">
        <v>3.8299289999999999</v>
      </c>
      <c r="D403">
        <v>0</v>
      </c>
      <c r="E403">
        <v>12641</v>
      </c>
    </row>
    <row r="404" spans="1:5">
      <c r="A404">
        <v>-96.761139</v>
      </c>
      <c r="B404">
        <v>30.314817000000001</v>
      </c>
      <c r="C404">
        <v>3.8397739999999998</v>
      </c>
      <c r="D404">
        <v>0</v>
      </c>
      <c r="E404">
        <v>12642</v>
      </c>
    </row>
    <row r="405" spans="1:5">
      <c r="A405">
        <v>-97.519454999999994</v>
      </c>
      <c r="B405">
        <v>29.744354000000001</v>
      </c>
      <c r="C405">
        <v>3.9161009999999998</v>
      </c>
      <c r="D405">
        <v>0</v>
      </c>
      <c r="E405">
        <v>12646</v>
      </c>
    </row>
    <row r="406" spans="1:5">
      <c r="A406">
        <v>-97.578720000000004</v>
      </c>
      <c r="B406">
        <v>27.367113</v>
      </c>
      <c r="C406">
        <v>3.8372860000000002</v>
      </c>
      <c r="D406">
        <v>0</v>
      </c>
      <c r="E406">
        <v>12652</v>
      </c>
    </row>
    <row r="407" spans="1:5">
      <c r="A407">
        <v>-97.976500999999999</v>
      </c>
      <c r="B407">
        <v>24.506264000000002</v>
      </c>
      <c r="C407">
        <v>3.8012959999999998</v>
      </c>
      <c r="D407">
        <v>0</v>
      </c>
      <c r="E407">
        <v>12655</v>
      </c>
    </row>
    <row r="408" spans="1:5">
      <c r="A408">
        <v>-96.880531000000005</v>
      </c>
      <c r="B408">
        <v>22.297523000000002</v>
      </c>
      <c r="C408">
        <v>3.7579009999999999</v>
      </c>
      <c r="D408">
        <v>0</v>
      </c>
      <c r="E408">
        <v>12657</v>
      </c>
    </row>
    <row r="409" spans="1:5">
      <c r="A409">
        <v>-95.292145000000005</v>
      </c>
      <c r="B409">
        <v>18.220300999999999</v>
      </c>
      <c r="C409">
        <v>3.7623519999999999</v>
      </c>
      <c r="D409">
        <v>0</v>
      </c>
      <c r="E409">
        <v>12662</v>
      </c>
    </row>
    <row r="410" spans="1:5">
      <c r="A410">
        <v>-95.287002999999999</v>
      </c>
      <c r="B410">
        <v>15.10385</v>
      </c>
      <c r="C410">
        <v>3.7930120000000001</v>
      </c>
      <c r="D410">
        <v>0</v>
      </c>
      <c r="E410">
        <v>12665</v>
      </c>
    </row>
    <row r="411" spans="1:5">
      <c r="A411">
        <v>-94.771759000000003</v>
      </c>
      <c r="B411">
        <v>13.422765999999999</v>
      </c>
      <c r="C411">
        <v>3.822031</v>
      </c>
      <c r="D411">
        <v>0</v>
      </c>
      <c r="E411">
        <v>12671</v>
      </c>
    </row>
    <row r="412" spans="1:5">
      <c r="A412">
        <v>-94.184371999999996</v>
      </c>
      <c r="B412">
        <v>14.220394000000001</v>
      </c>
      <c r="C412">
        <v>3.7958210000000001</v>
      </c>
      <c r="D412">
        <v>0</v>
      </c>
      <c r="E412">
        <v>12677</v>
      </c>
    </row>
    <row r="413" spans="1:5">
      <c r="A413">
        <v>-93.217704999999995</v>
      </c>
      <c r="B413">
        <v>13.365499</v>
      </c>
      <c r="C413">
        <v>3.7668020000000002</v>
      </c>
      <c r="D413">
        <v>0</v>
      </c>
      <c r="E413">
        <v>12680</v>
      </c>
    </row>
    <row r="414" spans="1:5">
      <c r="A414">
        <v>-92.165206999999995</v>
      </c>
      <c r="B414">
        <v>14.157412000000001</v>
      </c>
      <c r="C414">
        <v>3.7977069999999999</v>
      </c>
      <c r="D414">
        <v>0</v>
      </c>
      <c r="E414">
        <v>12681</v>
      </c>
    </row>
    <row r="415" spans="1:5">
      <c r="A415">
        <v>-93.095100000000002</v>
      </c>
      <c r="B415">
        <v>14.771927</v>
      </c>
      <c r="C415">
        <v>3.7938299999999998</v>
      </c>
      <c r="D415">
        <v>0</v>
      </c>
      <c r="E415">
        <v>12683</v>
      </c>
    </row>
    <row r="416" spans="1:5">
      <c r="A416">
        <v>-93.392241999999996</v>
      </c>
      <c r="B416">
        <v>14.503957</v>
      </c>
      <c r="C416">
        <v>3.8059059999999998</v>
      </c>
      <c r="D416">
        <v>0</v>
      </c>
      <c r="E416">
        <v>12692</v>
      </c>
    </row>
    <row r="417" spans="1:5">
      <c r="A417">
        <v>-94.639579999999995</v>
      </c>
      <c r="B417">
        <v>13.229286999999999</v>
      </c>
      <c r="C417">
        <v>3.8703439999999998</v>
      </c>
      <c r="D417">
        <v>96</v>
      </c>
      <c r="E417">
        <v>12696</v>
      </c>
    </row>
    <row r="418" spans="1:5">
      <c r="A418">
        <v>-96.181610000000006</v>
      </c>
      <c r="B418">
        <v>12.619122000000001</v>
      </c>
      <c r="C418">
        <v>3.850622</v>
      </c>
      <c r="D418">
        <v>224</v>
      </c>
      <c r="E418">
        <v>12699</v>
      </c>
    </row>
    <row r="419" spans="1:5">
      <c r="A419">
        <v>-97.250893000000005</v>
      </c>
      <c r="B419">
        <v>12.3437</v>
      </c>
      <c r="C419">
        <v>3.8401100000000001</v>
      </c>
      <c r="D419">
        <v>0</v>
      </c>
      <c r="E419">
        <v>12703</v>
      </c>
    </row>
    <row r="420" spans="1:5">
      <c r="A420">
        <v>-98.005081000000004</v>
      </c>
      <c r="B420">
        <v>12.009377000000001</v>
      </c>
      <c r="C420">
        <v>3.83535</v>
      </c>
      <c r="D420">
        <v>0</v>
      </c>
      <c r="E420">
        <v>12706</v>
      </c>
    </row>
    <row r="421" spans="1:5">
      <c r="A421">
        <v>-97.938393000000005</v>
      </c>
      <c r="B421">
        <v>10.748767000000001</v>
      </c>
      <c r="C421">
        <v>3.8626939999999998</v>
      </c>
      <c r="D421">
        <v>0</v>
      </c>
      <c r="E421">
        <v>12712</v>
      </c>
    </row>
    <row r="422" spans="1:5">
      <c r="A422">
        <v>-97.911011000000002</v>
      </c>
      <c r="B422">
        <v>10.348697</v>
      </c>
      <c r="C422">
        <v>3.8701840000000001</v>
      </c>
      <c r="D422">
        <v>0</v>
      </c>
      <c r="E422">
        <v>12718</v>
      </c>
    </row>
    <row r="423" spans="1:5">
      <c r="A423">
        <v>-97.633780999999999</v>
      </c>
      <c r="B423">
        <v>9.8707039999999999</v>
      </c>
      <c r="C423">
        <v>3.8621500000000002</v>
      </c>
      <c r="D423">
        <v>224</v>
      </c>
      <c r="E423">
        <v>12720</v>
      </c>
    </row>
    <row r="424" spans="1:5">
      <c r="A424">
        <v>-96.377906999999993</v>
      </c>
      <c r="B424">
        <v>9.2043649999999992</v>
      </c>
      <c r="C424">
        <v>3.972839</v>
      </c>
      <c r="D424">
        <v>0</v>
      </c>
      <c r="E424">
        <v>12724</v>
      </c>
    </row>
    <row r="425" spans="1:5">
      <c r="A425">
        <v>-96.039565999999994</v>
      </c>
      <c r="B425">
        <v>8.5980720000000002</v>
      </c>
      <c r="C425">
        <v>3.9803289999999998</v>
      </c>
      <c r="D425">
        <v>0</v>
      </c>
      <c r="E425">
        <v>12727</v>
      </c>
    </row>
    <row r="426" spans="1:5">
      <c r="A426">
        <v>-95.530501999999998</v>
      </c>
      <c r="B426">
        <v>8.7481109999999997</v>
      </c>
      <c r="C426">
        <v>3.9629530000000002</v>
      </c>
      <c r="D426">
        <v>0</v>
      </c>
      <c r="E426">
        <v>12733</v>
      </c>
    </row>
    <row r="427" spans="1:5">
      <c r="A427">
        <v>-95.222282000000007</v>
      </c>
      <c r="B427">
        <v>8.5819530000000004</v>
      </c>
      <c r="C427">
        <v>3.9606539999999999</v>
      </c>
      <c r="D427">
        <v>0</v>
      </c>
      <c r="E427">
        <v>12737</v>
      </c>
    </row>
    <row r="428" spans="1:5">
      <c r="A428">
        <v>-95.623108000000002</v>
      </c>
      <c r="B428">
        <v>9.8400180000000006</v>
      </c>
      <c r="C428">
        <v>4.0496259999999999</v>
      </c>
      <c r="D428">
        <v>224</v>
      </c>
      <c r="E428">
        <v>12741</v>
      </c>
    </row>
    <row r="429" spans="1:5">
      <c r="A429">
        <v>-95.720398000000003</v>
      </c>
      <c r="B429">
        <v>11.244408</v>
      </c>
      <c r="C429">
        <v>4.0901310000000004</v>
      </c>
      <c r="D429">
        <v>0</v>
      </c>
      <c r="E429">
        <v>12742</v>
      </c>
    </row>
    <row r="430" spans="1:5">
      <c r="A430">
        <v>-95.534835999999999</v>
      </c>
      <c r="B430">
        <v>11.619997</v>
      </c>
      <c r="C430">
        <v>4.1962630000000001</v>
      </c>
      <c r="D430">
        <v>0</v>
      </c>
      <c r="E430">
        <v>12749</v>
      </c>
    </row>
    <row r="431" spans="1:5">
      <c r="A431">
        <v>-94.352776000000006</v>
      </c>
      <c r="B431">
        <v>13.417439999999999</v>
      </c>
      <c r="C431">
        <v>4.1778120000000003</v>
      </c>
      <c r="D431">
        <v>0</v>
      </c>
      <c r="E431">
        <v>12752</v>
      </c>
    </row>
    <row r="432" spans="1:5">
      <c r="A432">
        <v>-99.181991999999994</v>
      </c>
      <c r="B432">
        <v>14.835578</v>
      </c>
      <c r="C432">
        <v>4.1679269999999997</v>
      </c>
      <c r="D432">
        <v>0</v>
      </c>
      <c r="E432">
        <v>12761</v>
      </c>
    </row>
    <row r="433" spans="1:5">
      <c r="A433">
        <v>-89.574364000000003</v>
      </c>
      <c r="B433">
        <v>18.327576000000001</v>
      </c>
      <c r="C433">
        <v>4.1261599999999996</v>
      </c>
      <c r="D433">
        <v>0</v>
      </c>
      <c r="E433">
        <v>12762</v>
      </c>
    </row>
    <row r="434" spans="1:5">
      <c r="A434">
        <v>-86.762764000000004</v>
      </c>
      <c r="B434">
        <v>21.327259000000002</v>
      </c>
      <c r="C434">
        <v>4.2191640000000001</v>
      </c>
      <c r="D434">
        <v>0</v>
      </c>
      <c r="E434">
        <v>12763</v>
      </c>
    </row>
    <row r="435" spans="1:5">
      <c r="A435">
        <v>-85.872185000000002</v>
      </c>
      <c r="B435">
        <v>21.822374</v>
      </c>
      <c r="C435">
        <v>4.329853</v>
      </c>
      <c r="D435">
        <v>0</v>
      </c>
      <c r="E435">
        <v>12768</v>
      </c>
    </row>
    <row r="436" spans="1:5">
      <c r="A436">
        <v>-92.383087000000003</v>
      </c>
      <c r="B436">
        <v>22.384432</v>
      </c>
      <c r="C436">
        <v>4.329853</v>
      </c>
      <c r="D436">
        <v>0</v>
      </c>
      <c r="E436">
        <v>12772</v>
      </c>
    </row>
    <row r="437" spans="1:5">
      <c r="A437">
        <v>-95.425742999999997</v>
      </c>
      <c r="B437">
        <v>22.839995999999999</v>
      </c>
      <c r="C437">
        <v>4.329853</v>
      </c>
      <c r="D437">
        <v>0</v>
      </c>
      <c r="E437">
        <v>12777</v>
      </c>
    </row>
    <row r="438" spans="1:5">
      <c r="A438">
        <v>-98.422439999999995</v>
      </c>
      <c r="B438">
        <v>24.264492000000001</v>
      </c>
      <c r="C438">
        <v>4.329853</v>
      </c>
      <c r="D438">
        <v>0</v>
      </c>
      <c r="E438">
        <v>12780</v>
      </c>
    </row>
    <row r="439" spans="1:5">
      <c r="A439">
        <v>-96.286713000000006</v>
      </c>
      <c r="B439">
        <v>21.660412000000001</v>
      </c>
      <c r="C439">
        <v>4.3472289999999996</v>
      </c>
      <c r="D439">
        <v>0</v>
      </c>
      <c r="E439">
        <v>12782</v>
      </c>
    </row>
    <row r="440" spans="1:5">
      <c r="A440">
        <v>-95.046843999999993</v>
      </c>
      <c r="B440">
        <v>19.734656999999999</v>
      </c>
      <c r="C440">
        <v>4.3778889999999997</v>
      </c>
      <c r="D440">
        <v>0</v>
      </c>
      <c r="E440">
        <v>12786</v>
      </c>
    </row>
    <row r="441" spans="1:5">
      <c r="A441">
        <v>-93.947952000000001</v>
      </c>
      <c r="B441">
        <v>17.4284</v>
      </c>
      <c r="C441">
        <v>4.328659</v>
      </c>
      <c r="D441">
        <v>0</v>
      </c>
      <c r="E441">
        <v>12791</v>
      </c>
    </row>
    <row r="442" spans="1:5">
      <c r="A442">
        <v>-94.156998000000002</v>
      </c>
      <c r="B442">
        <v>17.501957000000001</v>
      </c>
      <c r="C442">
        <v>4.3102070000000001</v>
      </c>
      <c r="D442">
        <v>0</v>
      </c>
      <c r="E442">
        <v>12796</v>
      </c>
    </row>
    <row r="443" spans="1:5">
      <c r="A443">
        <v>-94.688202000000004</v>
      </c>
      <c r="B443">
        <v>17.581858</v>
      </c>
      <c r="C443">
        <v>4.2115960000000001</v>
      </c>
      <c r="D443">
        <v>0</v>
      </c>
      <c r="E443">
        <v>12800</v>
      </c>
    </row>
    <row r="444" spans="1:5">
      <c r="A444">
        <v>-93.797836000000004</v>
      </c>
      <c r="B444">
        <v>17.703699</v>
      </c>
      <c r="C444">
        <v>4.2393510000000001</v>
      </c>
      <c r="D444">
        <v>128</v>
      </c>
      <c r="E444">
        <v>12805</v>
      </c>
    </row>
    <row r="445" spans="1:5">
      <c r="A445">
        <v>-93.024544000000006</v>
      </c>
      <c r="B445">
        <v>19.798666000000001</v>
      </c>
      <c r="C445">
        <v>4.2013340000000001</v>
      </c>
      <c r="D445">
        <v>0</v>
      </c>
      <c r="E445">
        <v>12806</v>
      </c>
    </row>
    <row r="446" spans="1:5">
      <c r="A446">
        <v>-92.031486999999998</v>
      </c>
      <c r="B446">
        <v>19.480072</v>
      </c>
      <c r="C446">
        <v>4.3023420000000003</v>
      </c>
      <c r="D446">
        <v>0</v>
      </c>
      <c r="E446">
        <v>12813</v>
      </c>
    </row>
    <row r="447" spans="1:5">
      <c r="A447">
        <v>-91.755454999999998</v>
      </c>
      <c r="B447">
        <v>22.044734999999999</v>
      </c>
      <c r="C447">
        <v>4.3377619999999997</v>
      </c>
      <c r="D447">
        <v>0</v>
      </c>
      <c r="E447">
        <v>12818</v>
      </c>
    </row>
    <row r="448" spans="1:5">
      <c r="A448">
        <v>-92.559730999999999</v>
      </c>
      <c r="B448">
        <v>23.802707999999999</v>
      </c>
      <c r="C448">
        <v>4.2409109999999997</v>
      </c>
      <c r="D448">
        <v>0</v>
      </c>
      <c r="E448">
        <v>12820</v>
      </c>
    </row>
    <row r="449" spans="1:5">
      <c r="A449">
        <v>-94.377837999999997</v>
      </c>
      <c r="B449">
        <v>24.499511999999999</v>
      </c>
      <c r="C449">
        <v>4.1764720000000004</v>
      </c>
      <c r="D449">
        <v>224</v>
      </c>
      <c r="E449">
        <v>12824</v>
      </c>
    </row>
    <row r="450" spans="1:5">
      <c r="A450">
        <v>-95.147948999999997</v>
      </c>
      <c r="B450">
        <v>25.858250000000002</v>
      </c>
      <c r="C450">
        <v>4.1985250000000001</v>
      </c>
      <c r="D450">
        <v>96</v>
      </c>
      <c r="E450">
        <v>12827</v>
      </c>
    </row>
    <row r="451" spans="1:5">
      <c r="A451">
        <v>-94.472465999999997</v>
      </c>
      <c r="B451">
        <v>22.400171</v>
      </c>
      <c r="C451">
        <v>4.1800730000000001</v>
      </c>
      <c r="D451">
        <v>224</v>
      </c>
      <c r="E451">
        <v>12831</v>
      </c>
    </row>
    <row r="452" spans="1:5">
      <c r="A452">
        <v>-93.869720000000001</v>
      </c>
      <c r="B452">
        <v>21.173653000000002</v>
      </c>
      <c r="C452">
        <v>4.2903320000000003</v>
      </c>
      <c r="D452">
        <v>0</v>
      </c>
      <c r="E452">
        <v>12840</v>
      </c>
    </row>
    <row r="453" spans="1:5">
      <c r="A453">
        <v>-93.364990000000006</v>
      </c>
      <c r="B453">
        <v>19.341774000000001</v>
      </c>
      <c r="C453">
        <v>4.2565540000000004</v>
      </c>
      <c r="D453">
        <v>0</v>
      </c>
      <c r="E453">
        <v>12841</v>
      </c>
    </row>
    <row r="454" spans="1:5">
      <c r="A454">
        <v>-92.050453000000005</v>
      </c>
      <c r="B454">
        <v>20.155006</v>
      </c>
      <c r="C454">
        <v>4.2131590000000001</v>
      </c>
      <c r="D454">
        <v>128</v>
      </c>
      <c r="E454">
        <v>12843</v>
      </c>
    </row>
    <row r="455" spans="1:5">
      <c r="A455">
        <v>-91.302695999999997</v>
      </c>
      <c r="B455">
        <v>21.984445999999998</v>
      </c>
      <c r="C455">
        <v>4.2179180000000001</v>
      </c>
      <c r="D455">
        <v>0</v>
      </c>
      <c r="E455">
        <v>12847</v>
      </c>
    </row>
    <row r="456" spans="1:5">
      <c r="A456">
        <v>-90.345680000000002</v>
      </c>
      <c r="B456">
        <v>22.895406999999999</v>
      </c>
      <c r="C456">
        <v>4.2179180000000001</v>
      </c>
      <c r="D456">
        <v>0</v>
      </c>
      <c r="E456">
        <v>12854</v>
      </c>
    </row>
    <row r="457" spans="1:5">
      <c r="A457">
        <v>-90.704841999999999</v>
      </c>
      <c r="B457">
        <v>20.180405</v>
      </c>
      <c r="C457">
        <v>4.2364249999999997</v>
      </c>
      <c r="D457">
        <v>128</v>
      </c>
      <c r="E457">
        <v>12855</v>
      </c>
    </row>
    <row r="458" spans="1:5">
      <c r="A458">
        <v>-91.685371000000004</v>
      </c>
      <c r="B458">
        <v>17.226175000000001</v>
      </c>
      <c r="C458">
        <v>4.3350369999999998</v>
      </c>
      <c r="D458">
        <v>224</v>
      </c>
      <c r="E458">
        <v>12858</v>
      </c>
    </row>
    <row r="459" spans="1:5">
      <c r="A459">
        <v>-92.631957999999997</v>
      </c>
      <c r="B459">
        <v>16.004477000000001</v>
      </c>
      <c r="C459">
        <v>4.315315</v>
      </c>
      <c r="D459">
        <v>0</v>
      </c>
      <c r="E459">
        <v>12862</v>
      </c>
    </row>
    <row r="460" spans="1:5">
      <c r="A460">
        <v>-92.722892999999999</v>
      </c>
      <c r="B460">
        <v>17.584479999999999</v>
      </c>
      <c r="C460">
        <v>4.3189279999999997</v>
      </c>
      <c r="D460">
        <v>0</v>
      </c>
      <c r="E460">
        <v>12866</v>
      </c>
    </row>
    <row r="461" spans="1:5">
      <c r="A461">
        <v>-93.308090000000007</v>
      </c>
      <c r="B461">
        <v>18.619717000000001</v>
      </c>
      <c r="C461">
        <v>4.2070670000000003</v>
      </c>
      <c r="D461">
        <v>0</v>
      </c>
      <c r="E461">
        <v>12872</v>
      </c>
    </row>
    <row r="462" spans="1:5">
      <c r="A462">
        <v>-93.321044999999998</v>
      </c>
      <c r="B462">
        <v>18.538329999999998</v>
      </c>
      <c r="C462">
        <v>4.2070670000000003</v>
      </c>
      <c r="D462">
        <v>0</v>
      </c>
      <c r="E462">
        <v>12880</v>
      </c>
    </row>
    <row r="463" spans="1:5">
      <c r="A463">
        <v>-94.745277000000002</v>
      </c>
      <c r="B463">
        <v>19.570834999999999</v>
      </c>
      <c r="C463">
        <v>4.1716470000000001</v>
      </c>
      <c r="D463">
        <v>0</v>
      </c>
      <c r="E463">
        <v>12881</v>
      </c>
    </row>
    <row r="464" spans="1:5">
      <c r="A464">
        <v>-95.916008000000005</v>
      </c>
      <c r="B464">
        <v>20.917528000000001</v>
      </c>
      <c r="C464">
        <v>4.1311419999999996</v>
      </c>
      <c r="D464">
        <v>0</v>
      </c>
      <c r="E464">
        <v>12882</v>
      </c>
    </row>
    <row r="465" spans="1:5">
      <c r="A465">
        <v>-96.613129000000001</v>
      </c>
      <c r="B465">
        <v>21.415596000000001</v>
      </c>
      <c r="C465">
        <v>4.0575039999999998</v>
      </c>
      <c r="D465">
        <v>0</v>
      </c>
      <c r="E465">
        <v>12886</v>
      </c>
    </row>
    <row r="466" spans="1:5">
      <c r="A466">
        <v>-96.860793999999999</v>
      </c>
      <c r="B466">
        <v>24.185981999999999</v>
      </c>
      <c r="C466">
        <v>4.1613360000000004</v>
      </c>
      <c r="D466">
        <v>32</v>
      </c>
      <c r="E466">
        <v>12893</v>
      </c>
    </row>
    <row r="467" spans="1:5">
      <c r="A467">
        <v>-97.600646999999995</v>
      </c>
      <c r="B467">
        <v>25.488873000000002</v>
      </c>
      <c r="C467">
        <v>4.1259170000000003</v>
      </c>
      <c r="D467">
        <v>0</v>
      </c>
      <c r="E467">
        <v>12897</v>
      </c>
    </row>
    <row r="468" spans="1:5">
      <c r="A468">
        <v>-98.240691999999996</v>
      </c>
      <c r="B468">
        <v>27.406562999999998</v>
      </c>
      <c r="C468">
        <v>4.1364289999999997</v>
      </c>
      <c r="D468">
        <v>0</v>
      </c>
      <c r="E468">
        <v>12900</v>
      </c>
    </row>
    <row r="469" spans="1:5">
      <c r="A469">
        <v>-99.092262000000005</v>
      </c>
      <c r="B469">
        <v>25.678084999999999</v>
      </c>
      <c r="C469">
        <v>4.146274</v>
      </c>
      <c r="D469">
        <v>0</v>
      </c>
      <c r="E469">
        <v>12903</v>
      </c>
    </row>
    <row r="470" spans="1:5">
      <c r="A470">
        <v>-98.751723999999996</v>
      </c>
      <c r="B470">
        <v>26.131851000000001</v>
      </c>
      <c r="C470">
        <v>4.151033</v>
      </c>
      <c r="D470">
        <v>32</v>
      </c>
      <c r="E470">
        <v>12908</v>
      </c>
    </row>
    <row r="471" spans="1:5">
      <c r="A471">
        <v>-98.301711999999995</v>
      </c>
      <c r="B471">
        <v>24.510656000000001</v>
      </c>
      <c r="C471">
        <v>4.1047710000000004</v>
      </c>
      <c r="D471">
        <v>0</v>
      </c>
      <c r="E471">
        <v>12912</v>
      </c>
    </row>
    <row r="472" spans="1:5">
      <c r="A472">
        <v>-98.118126000000004</v>
      </c>
      <c r="B472">
        <v>21.093229000000001</v>
      </c>
      <c r="C472">
        <v>4.145276</v>
      </c>
      <c r="D472">
        <v>0</v>
      </c>
      <c r="E472">
        <v>12916</v>
      </c>
    </row>
    <row r="473" spans="1:5">
      <c r="A473">
        <v>-98.207733000000005</v>
      </c>
      <c r="B473">
        <v>17.878353000000001</v>
      </c>
      <c r="C473">
        <v>4.145276</v>
      </c>
      <c r="D473">
        <v>0</v>
      </c>
      <c r="E473">
        <v>12920</v>
      </c>
    </row>
    <row r="474" spans="1:5">
      <c r="A474">
        <v>-97.567734000000002</v>
      </c>
      <c r="B474">
        <v>15.598538</v>
      </c>
      <c r="C474">
        <v>4.0884289999999996</v>
      </c>
      <c r="D474">
        <v>0</v>
      </c>
      <c r="E474">
        <v>12923</v>
      </c>
    </row>
    <row r="475" spans="1:5">
      <c r="A475">
        <v>-97.639617999999999</v>
      </c>
      <c r="B475">
        <v>17.803127</v>
      </c>
      <c r="C475">
        <v>4.0727409999999997</v>
      </c>
      <c r="D475">
        <v>0</v>
      </c>
      <c r="E475">
        <v>12927</v>
      </c>
    </row>
    <row r="476" spans="1:5">
      <c r="A476">
        <v>-97.082404999999994</v>
      </c>
      <c r="B476">
        <v>20.854094</v>
      </c>
      <c r="C476">
        <v>4.0606660000000003</v>
      </c>
      <c r="D476">
        <v>224</v>
      </c>
      <c r="E476">
        <v>12933</v>
      </c>
    </row>
    <row r="477" spans="1:5">
      <c r="A477">
        <v>-97.532027999999997</v>
      </c>
      <c r="B477">
        <v>22.300975999999999</v>
      </c>
      <c r="C477">
        <v>4.0367319999999998</v>
      </c>
      <c r="D477">
        <v>0</v>
      </c>
      <c r="E477">
        <v>12939</v>
      </c>
    </row>
    <row r="478" spans="1:5">
      <c r="A478">
        <v>-96.840278999999995</v>
      </c>
      <c r="B478">
        <v>18.066063</v>
      </c>
      <c r="C478">
        <v>4.0105219999999999</v>
      </c>
      <c r="D478">
        <v>0</v>
      </c>
      <c r="E478">
        <v>12940</v>
      </c>
    </row>
    <row r="479" spans="1:5">
      <c r="A479">
        <v>-96.553641999999996</v>
      </c>
      <c r="B479">
        <v>16.933478999999998</v>
      </c>
      <c r="C479">
        <v>3.9728029999999999</v>
      </c>
      <c r="D479">
        <v>128</v>
      </c>
      <c r="E479">
        <v>12943</v>
      </c>
    </row>
    <row r="480" spans="1:5">
      <c r="A480">
        <v>-96.772041000000002</v>
      </c>
      <c r="B480">
        <v>14.690419</v>
      </c>
      <c r="C480">
        <v>4.0209570000000001</v>
      </c>
      <c r="D480">
        <v>0</v>
      </c>
      <c r="E480">
        <v>12947</v>
      </c>
    </row>
    <row r="481" spans="1:5">
      <c r="A481">
        <v>-96.889885000000007</v>
      </c>
      <c r="B481">
        <v>15.643421999999999</v>
      </c>
      <c r="C481">
        <v>4.0893699999999997</v>
      </c>
      <c r="D481">
        <v>0</v>
      </c>
      <c r="E481">
        <v>12955</v>
      </c>
    </row>
    <row r="482" spans="1:5">
      <c r="A482">
        <v>-97.057509999999994</v>
      </c>
      <c r="B482">
        <v>16.062662</v>
      </c>
      <c r="C482">
        <v>4.1903779999999999</v>
      </c>
      <c r="D482">
        <v>0</v>
      </c>
      <c r="E482">
        <v>12957</v>
      </c>
    </row>
    <row r="483" spans="1:5">
      <c r="A483">
        <v>-97.290886</v>
      </c>
      <c r="B483">
        <v>17.604778</v>
      </c>
      <c r="C483">
        <v>4.2076219999999998</v>
      </c>
      <c r="D483">
        <v>0</v>
      </c>
      <c r="E483">
        <v>12959</v>
      </c>
    </row>
    <row r="484" spans="1:5">
      <c r="A484">
        <v>-97.060135000000002</v>
      </c>
      <c r="B484">
        <v>18.909147000000001</v>
      </c>
      <c r="C484">
        <v>4.1126209999999999</v>
      </c>
      <c r="D484">
        <v>0</v>
      </c>
      <c r="E484">
        <v>12964</v>
      </c>
    </row>
    <row r="485" spans="1:5">
      <c r="A485">
        <v>-97.601768000000007</v>
      </c>
      <c r="B485">
        <v>19.539366000000001</v>
      </c>
      <c r="C485">
        <v>4.1310729999999998</v>
      </c>
      <c r="D485">
        <v>96</v>
      </c>
      <c r="E485">
        <v>12967</v>
      </c>
    </row>
    <row r="486" spans="1:5">
      <c r="A486">
        <v>-98.281204000000002</v>
      </c>
      <c r="B486">
        <v>21.990770000000001</v>
      </c>
      <c r="C486">
        <v>4.1126209999999999</v>
      </c>
      <c r="D486">
        <v>224</v>
      </c>
      <c r="E486">
        <v>12973</v>
      </c>
    </row>
    <row r="487" spans="1:5">
      <c r="A487">
        <v>-97.398132000000004</v>
      </c>
      <c r="B487">
        <v>21.134018000000001</v>
      </c>
      <c r="C487">
        <v>4.1411300000000004</v>
      </c>
      <c r="D487">
        <v>0</v>
      </c>
      <c r="E487">
        <v>12979</v>
      </c>
    </row>
    <row r="488" spans="1:5">
      <c r="A488">
        <v>-96.536865000000006</v>
      </c>
      <c r="B488">
        <v>19.993127999999999</v>
      </c>
      <c r="C488">
        <v>4.0949619999999998</v>
      </c>
      <c r="D488">
        <v>224</v>
      </c>
      <c r="E488">
        <v>12982</v>
      </c>
    </row>
    <row r="489" spans="1:5">
      <c r="A489">
        <v>-95.794342</v>
      </c>
      <c r="B489">
        <v>18.531853000000002</v>
      </c>
      <c r="C489">
        <v>4.1582889999999999</v>
      </c>
      <c r="D489">
        <v>0</v>
      </c>
      <c r="E489">
        <v>12983</v>
      </c>
    </row>
    <row r="490" spans="1:5">
      <c r="A490">
        <v>-96.279419000000004</v>
      </c>
      <c r="B490">
        <v>19.170629999999999</v>
      </c>
      <c r="C490">
        <v>4.065658</v>
      </c>
      <c r="D490">
        <v>0</v>
      </c>
      <c r="E490">
        <v>12989</v>
      </c>
    </row>
    <row r="491" spans="1:5">
      <c r="A491">
        <v>-96.916060999999999</v>
      </c>
      <c r="B491">
        <v>17.922257999999999</v>
      </c>
      <c r="C491">
        <v>4.1014850000000003</v>
      </c>
      <c r="D491">
        <v>0</v>
      </c>
      <c r="E491">
        <v>12993</v>
      </c>
    </row>
    <row r="492" spans="1:5">
      <c r="A492">
        <v>-97.184287999999995</v>
      </c>
      <c r="B492">
        <v>17.434325999999999</v>
      </c>
      <c r="C492">
        <v>4.0237280000000002</v>
      </c>
      <c r="D492">
        <v>0</v>
      </c>
      <c r="E492">
        <v>12999</v>
      </c>
    </row>
    <row r="493" spans="1:5">
      <c r="A493">
        <v>-97.836258000000001</v>
      </c>
      <c r="B493">
        <v>17.98807</v>
      </c>
      <c r="C493">
        <v>4.0561499999999997</v>
      </c>
      <c r="D493">
        <v>0</v>
      </c>
      <c r="E493">
        <v>13000</v>
      </c>
    </row>
    <row r="494" spans="1:5">
      <c r="A494">
        <v>-98.057441999999995</v>
      </c>
      <c r="B494">
        <v>18.204861000000001</v>
      </c>
      <c r="C494">
        <v>3.922641</v>
      </c>
      <c r="D494">
        <v>0</v>
      </c>
      <c r="E494">
        <v>13003</v>
      </c>
    </row>
    <row r="495" spans="1:5">
      <c r="A495">
        <v>-98.656113000000005</v>
      </c>
      <c r="B495">
        <v>18.601004</v>
      </c>
      <c r="C495">
        <v>3.8094640000000002</v>
      </c>
      <c r="D495">
        <v>0</v>
      </c>
      <c r="E495">
        <v>13006</v>
      </c>
    </row>
    <row r="496" spans="1:5">
      <c r="A496">
        <v>-97.895995999999997</v>
      </c>
      <c r="B496">
        <v>18.837629</v>
      </c>
      <c r="C496">
        <v>3.8315169999999998</v>
      </c>
      <c r="D496">
        <v>0</v>
      </c>
      <c r="E496">
        <v>13011</v>
      </c>
    </row>
    <row r="497" spans="1:5">
      <c r="A497">
        <v>-97.360541999999995</v>
      </c>
      <c r="B497">
        <v>19.047961999999998</v>
      </c>
      <c r="C497">
        <v>3.8276400000000002</v>
      </c>
      <c r="D497">
        <v>0</v>
      </c>
      <c r="E497">
        <v>13014</v>
      </c>
    </row>
    <row r="498" spans="1:5">
      <c r="A498">
        <v>-96.901993000000004</v>
      </c>
      <c r="B498">
        <v>18.916793999999999</v>
      </c>
      <c r="C498">
        <v>3.7896230000000002</v>
      </c>
      <c r="D498">
        <v>0</v>
      </c>
      <c r="E498">
        <v>13020</v>
      </c>
    </row>
    <row r="499" spans="1:5">
      <c r="A499">
        <v>-97.090301999999994</v>
      </c>
      <c r="B499">
        <v>18.766390000000001</v>
      </c>
      <c r="C499">
        <v>3.7776740000000002</v>
      </c>
      <c r="D499">
        <v>0</v>
      </c>
      <c r="E499">
        <v>13021</v>
      </c>
    </row>
    <row r="500" spans="1:5">
      <c r="A500">
        <v>-97.390793000000002</v>
      </c>
      <c r="B500">
        <v>20.205767000000002</v>
      </c>
      <c r="C500">
        <v>3.8114520000000001</v>
      </c>
      <c r="D500">
        <v>0</v>
      </c>
      <c r="E500">
        <v>13024</v>
      </c>
    </row>
    <row r="501" spans="1:5">
      <c r="A501">
        <v>-97.478424000000004</v>
      </c>
      <c r="B501">
        <v>19.954245</v>
      </c>
      <c r="C501">
        <v>3.823528</v>
      </c>
      <c r="D501">
        <v>0</v>
      </c>
      <c r="E501">
        <v>13028</v>
      </c>
    </row>
    <row r="502" spans="1:5">
      <c r="A502">
        <v>-97.851021000000003</v>
      </c>
      <c r="B502">
        <v>19.698366</v>
      </c>
      <c r="C502">
        <v>3.8014739999999998</v>
      </c>
      <c r="D502">
        <v>0</v>
      </c>
      <c r="E502">
        <v>13033</v>
      </c>
    </row>
    <row r="503" spans="1:5">
      <c r="A503">
        <v>-98.091560000000001</v>
      </c>
      <c r="B503">
        <v>20.292390999999999</v>
      </c>
      <c r="C503">
        <v>3.7580300000000002</v>
      </c>
      <c r="D503">
        <v>0</v>
      </c>
      <c r="E503">
        <v>13039</v>
      </c>
    </row>
    <row r="504" spans="1:5">
      <c r="A504">
        <v>-98.035422999999994</v>
      </c>
      <c r="B504">
        <v>21.491333000000001</v>
      </c>
      <c r="C504">
        <v>3.7302740000000001</v>
      </c>
      <c r="D504">
        <v>0</v>
      </c>
      <c r="E504">
        <v>13040</v>
      </c>
    </row>
    <row r="505" spans="1:5">
      <c r="A505">
        <v>-98.117310000000003</v>
      </c>
      <c r="B505">
        <v>23.042846999999998</v>
      </c>
      <c r="C505">
        <v>3.8839760000000001</v>
      </c>
      <c r="D505">
        <v>96</v>
      </c>
      <c r="E505">
        <v>13045</v>
      </c>
    </row>
    <row r="506" spans="1:5">
      <c r="A506">
        <v>-97.796172999999996</v>
      </c>
      <c r="B506">
        <v>24.486265</v>
      </c>
      <c r="C506">
        <v>3.7609149999999998</v>
      </c>
      <c r="D506">
        <v>0</v>
      </c>
      <c r="E506">
        <v>13052</v>
      </c>
    </row>
    <row r="507" spans="1:5">
      <c r="A507">
        <v>-97.374358999999998</v>
      </c>
      <c r="B507">
        <v>25.555971</v>
      </c>
      <c r="C507">
        <v>3.7400579999999999</v>
      </c>
      <c r="D507">
        <v>96</v>
      </c>
      <c r="E507">
        <v>13059</v>
      </c>
    </row>
    <row r="508" spans="1:5">
      <c r="A508">
        <v>-97.641120999999998</v>
      </c>
      <c r="B508">
        <v>23.730186</v>
      </c>
      <c r="C508">
        <v>3.7926630000000001</v>
      </c>
      <c r="D508">
        <v>0</v>
      </c>
      <c r="E508">
        <v>13060</v>
      </c>
    </row>
    <row r="509" spans="1:5">
      <c r="A509">
        <v>-98.495437999999993</v>
      </c>
      <c r="B509">
        <v>23.648205000000001</v>
      </c>
      <c r="C509">
        <v>3.8331680000000001</v>
      </c>
      <c r="D509">
        <v>0</v>
      </c>
      <c r="E509">
        <v>13062</v>
      </c>
    </row>
    <row r="510" spans="1:5">
      <c r="A510">
        <v>-96.840446</v>
      </c>
      <c r="B510">
        <v>26.878623999999999</v>
      </c>
      <c r="C510">
        <v>3.8331680000000001</v>
      </c>
      <c r="D510">
        <v>192</v>
      </c>
      <c r="E510">
        <v>13066</v>
      </c>
    </row>
    <row r="511" spans="1:5">
      <c r="A511">
        <v>-99.573813999999999</v>
      </c>
      <c r="B511">
        <v>28.420517</v>
      </c>
      <c r="C511">
        <v>3.934177</v>
      </c>
      <c r="D511">
        <v>0</v>
      </c>
      <c r="E511">
        <v>13072</v>
      </c>
    </row>
    <row r="512" spans="1:5">
      <c r="A512">
        <v>-99.413353000000001</v>
      </c>
      <c r="B512">
        <v>29.750160000000001</v>
      </c>
      <c r="C512">
        <v>3.8818190000000001</v>
      </c>
      <c r="D512">
        <v>0</v>
      </c>
      <c r="E512">
        <v>13075</v>
      </c>
    </row>
    <row r="513" spans="1:5">
      <c r="A513">
        <v>-100.287193</v>
      </c>
      <c r="B513">
        <v>31.176922000000001</v>
      </c>
      <c r="C513">
        <v>3.9155980000000001</v>
      </c>
      <c r="D513">
        <v>0</v>
      </c>
      <c r="E513">
        <v>13078</v>
      </c>
    </row>
    <row r="514" spans="1:5">
      <c r="A514">
        <v>-101.11769099999999</v>
      </c>
      <c r="B514">
        <v>29.545504000000001</v>
      </c>
      <c r="C514">
        <v>3.885354</v>
      </c>
      <c r="D514">
        <v>0</v>
      </c>
      <c r="E514">
        <v>13082</v>
      </c>
    </row>
    <row r="515" spans="1:5">
      <c r="A515">
        <v>-100.990967</v>
      </c>
      <c r="B515">
        <v>29.205660000000002</v>
      </c>
      <c r="C515">
        <v>3.9631110000000001</v>
      </c>
      <c r="D515">
        <v>0</v>
      </c>
      <c r="E515">
        <v>13085</v>
      </c>
    </row>
    <row r="516" spans="1:5">
      <c r="A516">
        <v>-100.21839900000001</v>
      </c>
      <c r="B516">
        <v>28.844550999999999</v>
      </c>
      <c r="C516">
        <v>4.0555130000000004</v>
      </c>
      <c r="D516">
        <v>0</v>
      </c>
      <c r="E516">
        <v>13091</v>
      </c>
    </row>
    <row r="517" spans="1:5">
      <c r="A517">
        <v>-100.822136</v>
      </c>
      <c r="B517">
        <v>27.923002</v>
      </c>
      <c r="C517">
        <v>3.9910749999999999</v>
      </c>
      <c r="D517">
        <v>0</v>
      </c>
      <c r="E517">
        <v>13095</v>
      </c>
    </row>
    <row r="518" spans="1:5">
      <c r="A518">
        <v>-100.978775</v>
      </c>
      <c r="B518">
        <v>26.147789</v>
      </c>
      <c r="C518">
        <v>3.861094</v>
      </c>
      <c r="D518">
        <v>0</v>
      </c>
      <c r="E518">
        <v>13100</v>
      </c>
    </row>
    <row r="519" spans="1:5">
      <c r="A519">
        <v>-100.113815</v>
      </c>
      <c r="B519">
        <v>25.170314999999999</v>
      </c>
      <c r="C519">
        <v>3.9136989999999998</v>
      </c>
      <c r="D519">
        <v>0</v>
      </c>
      <c r="E519">
        <v>13102</v>
      </c>
    </row>
    <row r="520" spans="1:5">
      <c r="A520">
        <v>-100.60734600000001</v>
      </c>
      <c r="B520">
        <v>24.498379</v>
      </c>
      <c r="C520">
        <v>3.9414549999999999</v>
      </c>
      <c r="D520">
        <v>0</v>
      </c>
      <c r="E520">
        <v>13106</v>
      </c>
    </row>
    <row r="521" spans="1:5">
      <c r="A521">
        <v>-101.02692399999999</v>
      </c>
      <c r="B521">
        <v>26.463467000000001</v>
      </c>
      <c r="C521">
        <v>3.9707590000000001</v>
      </c>
      <c r="D521">
        <v>0</v>
      </c>
      <c r="E521">
        <v>13110</v>
      </c>
    </row>
    <row r="522" spans="1:5">
      <c r="A522">
        <v>-101.173012</v>
      </c>
      <c r="B522">
        <v>26.563723</v>
      </c>
      <c r="C522">
        <v>4.0166909999999998</v>
      </c>
      <c r="D522">
        <v>0</v>
      </c>
      <c r="E522">
        <v>13112</v>
      </c>
    </row>
    <row r="523" spans="1:5">
      <c r="A523">
        <v>-100.804321</v>
      </c>
      <c r="B523">
        <v>23.163112999999999</v>
      </c>
      <c r="C523">
        <v>4.1298690000000002</v>
      </c>
      <c r="D523">
        <v>0</v>
      </c>
      <c r="E523">
        <v>13117</v>
      </c>
    </row>
    <row r="524" spans="1:5">
      <c r="A524">
        <v>-99.918166999999997</v>
      </c>
      <c r="B524">
        <v>20.000064999999999</v>
      </c>
      <c r="C524">
        <v>4.1943070000000002</v>
      </c>
      <c r="D524">
        <v>0</v>
      </c>
      <c r="E524">
        <v>13121</v>
      </c>
    </row>
    <row r="525" spans="1:5">
      <c r="A525">
        <v>-99.580123999999998</v>
      </c>
      <c r="B525">
        <v>17.206313999999999</v>
      </c>
      <c r="C525">
        <v>4.2111840000000003</v>
      </c>
      <c r="D525">
        <v>0</v>
      </c>
      <c r="E525">
        <v>13125</v>
      </c>
    </row>
    <row r="526" spans="1:5">
      <c r="A526">
        <v>-97.247887000000006</v>
      </c>
      <c r="B526">
        <v>13.390116000000001</v>
      </c>
      <c r="C526">
        <v>4.109839</v>
      </c>
      <c r="D526">
        <v>0</v>
      </c>
      <c r="E526">
        <v>13128</v>
      </c>
    </row>
    <row r="527" spans="1:5">
      <c r="A527">
        <v>-96.131614999999996</v>
      </c>
      <c r="B527">
        <v>12.925402</v>
      </c>
      <c r="C527">
        <v>4.1965130000000004</v>
      </c>
      <c r="D527">
        <v>0</v>
      </c>
      <c r="E527">
        <v>13133</v>
      </c>
    </row>
    <row r="528" spans="1:5">
      <c r="A528">
        <v>-95.194946000000002</v>
      </c>
      <c r="B528">
        <v>11.569493</v>
      </c>
      <c r="C528">
        <v>4.1687570000000003</v>
      </c>
      <c r="D528">
        <v>0</v>
      </c>
      <c r="E528">
        <v>13136</v>
      </c>
    </row>
    <row r="529" spans="1:5">
      <c r="A529">
        <v>-95.554443000000006</v>
      </c>
      <c r="B529">
        <v>10.693668000000001</v>
      </c>
      <c r="C529">
        <v>4.1741840000000003</v>
      </c>
      <c r="D529">
        <v>0</v>
      </c>
      <c r="E529">
        <v>13142</v>
      </c>
    </row>
    <row r="530" spans="1:5">
      <c r="A530">
        <v>-96.992965999999996</v>
      </c>
      <c r="B530">
        <v>12.583081</v>
      </c>
      <c r="C530">
        <v>4.1387640000000001</v>
      </c>
      <c r="D530">
        <v>0</v>
      </c>
      <c r="E530">
        <v>13145</v>
      </c>
    </row>
    <row r="531" spans="1:5">
      <c r="A531">
        <v>-94.831496999999999</v>
      </c>
      <c r="B531">
        <v>14.406173000000001</v>
      </c>
      <c r="C531">
        <v>4.1723059999999998</v>
      </c>
      <c r="D531">
        <v>0</v>
      </c>
      <c r="E531">
        <v>13147</v>
      </c>
    </row>
    <row r="532" spans="1:5">
      <c r="A532">
        <v>-89.106505999999996</v>
      </c>
      <c r="B532">
        <v>14.000271</v>
      </c>
      <c r="C532">
        <v>4.15801</v>
      </c>
      <c r="D532">
        <v>0</v>
      </c>
      <c r="E532">
        <v>13154</v>
      </c>
    </row>
    <row r="533" spans="1:5">
      <c r="A533">
        <v>-82.224166999999994</v>
      </c>
      <c r="B533">
        <v>11.626416000000001</v>
      </c>
      <c r="C533">
        <v>4.1532499999999999</v>
      </c>
      <c r="D533">
        <v>0</v>
      </c>
      <c r="E533">
        <v>13160</v>
      </c>
    </row>
    <row r="534" spans="1:5">
      <c r="A534">
        <v>-75.535515000000004</v>
      </c>
      <c r="B534">
        <v>12.652853</v>
      </c>
      <c r="C534">
        <v>4.1438639999999998</v>
      </c>
      <c r="D534">
        <v>0</v>
      </c>
      <c r="E534">
        <v>13161</v>
      </c>
    </row>
    <row r="535" spans="1:5">
      <c r="A535">
        <v>-89.505782999999994</v>
      </c>
      <c r="B535">
        <v>13.279711000000001</v>
      </c>
      <c r="C535">
        <v>4.1634289999999998</v>
      </c>
      <c r="D535">
        <v>0</v>
      </c>
      <c r="E535">
        <v>13162</v>
      </c>
    </row>
    <row r="536" spans="1:5">
      <c r="A536">
        <v>-92.516639999999995</v>
      </c>
      <c r="B536">
        <v>14.577107</v>
      </c>
      <c r="C536">
        <v>4.1609420000000004</v>
      </c>
      <c r="D536">
        <v>0</v>
      </c>
      <c r="E536">
        <v>13166</v>
      </c>
    </row>
    <row r="537" spans="1:5">
      <c r="A537">
        <v>-92.267135999999994</v>
      </c>
      <c r="B537">
        <v>15.378512000000001</v>
      </c>
      <c r="C537">
        <v>4.1609420000000004</v>
      </c>
      <c r="D537">
        <v>0</v>
      </c>
      <c r="E537">
        <v>13175</v>
      </c>
    </row>
    <row r="538" spans="1:5">
      <c r="A538">
        <v>-93.037719999999993</v>
      </c>
      <c r="B538">
        <v>14.606394999999999</v>
      </c>
      <c r="C538">
        <v>4.239757</v>
      </c>
      <c r="D538">
        <v>0</v>
      </c>
      <c r="E538">
        <v>13181</v>
      </c>
    </row>
    <row r="539" spans="1:5">
      <c r="A539">
        <v>-93.548157000000003</v>
      </c>
      <c r="B539">
        <v>13.325476999999999</v>
      </c>
      <c r="C539">
        <v>4.2774760000000001</v>
      </c>
      <c r="D539">
        <v>0</v>
      </c>
      <c r="E539">
        <v>13182</v>
      </c>
    </row>
    <row r="540" spans="1:5">
      <c r="A540">
        <v>-93.625961000000004</v>
      </c>
      <c r="B540">
        <v>13.060047000000001</v>
      </c>
      <c r="C540">
        <v>4.203837</v>
      </c>
      <c r="D540">
        <v>128</v>
      </c>
      <c r="E540">
        <v>13184</v>
      </c>
    </row>
    <row r="541" spans="1:5">
      <c r="A541">
        <v>-94.948265000000006</v>
      </c>
      <c r="B541">
        <v>14.039239999999999</v>
      </c>
      <c r="C541">
        <v>4.2230670000000003</v>
      </c>
      <c r="D541">
        <v>0</v>
      </c>
      <c r="E541">
        <v>13191</v>
      </c>
    </row>
    <row r="542" spans="1:5">
      <c r="A542">
        <v>-95.951888999999994</v>
      </c>
      <c r="B542">
        <v>13.149471999999999</v>
      </c>
      <c r="C542">
        <v>4.1145680000000002</v>
      </c>
      <c r="D542">
        <v>0</v>
      </c>
      <c r="E542">
        <v>13195</v>
      </c>
    </row>
    <row r="543" spans="1:5">
      <c r="A543">
        <v>-96.639694000000006</v>
      </c>
      <c r="B543">
        <v>13.779610999999999</v>
      </c>
      <c r="C543">
        <v>4.0816359999999996</v>
      </c>
      <c r="D543">
        <v>0</v>
      </c>
      <c r="E543">
        <v>13197</v>
      </c>
    </row>
    <row r="544" spans="1:5">
      <c r="A544">
        <v>-96.051108999999997</v>
      </c>
      <c r="B544">
        <v>12.450036000000001</v>
      </c>
      <c r="C544">
        <v>4.0855129999999997</v>
      </c>
      <c r="D544">
        <v>96</v>
      </c>
      <c r="E544">
        <v>13200</v>
      </c>
    </row>
    <row r="545" spans="1:5">
      <c r="A545">
        <v>-95.419005999999996</v>
      </c>
      <c r="B545">
        <v>12.081795</v>
      </c>
      <c r="C545">
        <v>4.0804280000000004</v>
      </c>
      <c r="D545">
        <v>96</v>
      </c>
      <c r="E545">
        <v>13204</v>
      </c>
    </row>
    <row r="546" spans="1:5">
      <c r="A546">
        <v>-96.026520000000005</v>
      </c>
      <c r="B546">
        <v>11.467874999999999</v>
      </c>
      <c r="C546">
        <v>4.0729379999999997</v>
      </c>
      <c r="D546">
        <v>0</v>
      </c>
      <c r="E546">
        <v>13208</v>
      </c>
    </row>
    <row r="547" spans="1:5">
      <c r="A547">
        <v>-96.956573000000006</v>
      </c>
      <c r="B547">
        <v>14.505426</v>
      </c>
      <c r="C547">
        <v>4.0579289999999997</v>
      </c>
      <c r="D547">
        <v>0</v>
      </c>
      <c r="E547">
        <v>13212</v>
      </c>
    </row>
    <row r="548" spans="1:5">
      <c r="A548">
        <v>-98.133148000000006</v>
      </c>
      <c r="B548">
        <v>16.159067</v>
      </c>
      <c r="C548">
        <v>4.043634</v>
      </c>
      <c r="D548">
        <v>0</v>
      </c>
      <c r="E548">
        <v>13219</v>
      </c>
    </row>
    <row r="549" spans="1:5">
      <c r="A549">
        <v>-98.462563000000003</v>
      </c>
      <c r="B549">
        <v>19.031974999999999</v>
      </c>
      <c r="C549">
        <v>3.9449779999999999</v>
      </c>
      <c r="D549">
        <v>0</v>
      </c>
      <c r="E549">
        <v>13220</v>
      </c>
    </row>
    <row r="550" spans="1:5">
      <c r="A550">
        <v>-97.190849</v>
      </c>
      <c r="B550">
        <v>18.768927000000001</v>
      </c>
      <c r="C550">
        <v>3.9691969999999999</v>
      </c>
      <c r="D550">
        <v>0</v>
      </c>
      <c r="E550">
        <v>13223</v>
      </c>
    </row>
    <row r="551" spans="1:5">
      <c r="A551">
        <v>-96.668571</v>
      </c>
      <c r="B551">
        <v>17.220580999999999</v>
      </c>
      <c r="C551">
        <v>3.9138039999999998</v>
      </c>
      <c r="D551">
        <v>0</v>
      </c>
      <c r="E551">
        <v>13227</v>
      </c>
    </row>
    <row r="552" spans="1:5">
      <c r="A552">
        <v>-96.021538000000007</v>
      </c>
      <c r="B552">
        <v>16.358366</v>
      </c>
      <c r="C552">
        <v>3.9188890000000001</v>
      </c>
      <c r="D552">
        <v>0</v>
      </c>
      <c r="E552">
        <v>13233</v>
      </c>
    </row>
    <row r="553" spans="1:5">
      <c r="A553">
        <v>-96.270920000000004</v>
      </c>
      <c r="B553">
        <v>12.512333</v>
      </c>
      <c r="C553">
        <v>3.850476</v>
      </c>
      <c r="D553">
        <v>0</v>
      </c>
      <c r="E553">
        <v>13236</v>
      </c>
    </row>
    <row r="554" spans="1:5">
      <c r="A554">
        <v>-97.334061000000005</v>
      </c>
      <c r="B554">
        <v>10.747645</v>
      </c>
      <c r="C554">
        <v>3.8811360000000001</v>
      </c>
      <c r="D554">
        <v>0</v>
      </c>
      <c r="E554">
        <v>13239</v>
      </c>
    </row>
    <row r="555" spans="1:5">
      <c r="A555">
        <v>-98.102287000000004</v>
      </c>
      <c r="B555">
        <v>10.152006999999999</v>
      </c>
      <c r="C555">
        <v>3.9165559999999999</v>
      </c>
      <c r="D555">
        <v>0</v>
      </c>
      <c r="E555">
        <v>13244</v>
      </c>
    </row>
    <row r="556" spans="1:5">
      <c r="A556">
        <v>-97.942818000000003</v>
      </c>
      <c r="B556">
        <v>8.4766130000000004</v>
      </c>
      <c r="C556">
        <v>3.9404349999999999</v>
      </c>
      <c r="D556">
        <v>0</v>
      </c>
      <c r="E556">
        <v>13247</v>
      </c>
    </row>
    <row r="557" spans="1:5">
      <c r="A557">
        <v>-97.471992</v>
      </c>
      <c r="B557">
        <v>7.2544110000000002</v>
      </c>
      <c r="C557">
        <v>3.9334600000000002</v>
      </c>
      <c r="D557">
        <v>0</v>
      </c>
      <c r="E557">
        <v>13253</v>
      </c>
    </row>
    <row r="558" spans="1:5">
      <c r="A558">
        <v>-97.191322</v>
      </c>
      <c r="B558">
        <v>6.1379609999999998</v>
      </c>
      <c r="C558">
        <v>3.9530249999999998</v>
      </c>
      <c r="D558">
        <v>0</v>
      </c>
      <c r="E558">
        <v>13260</v>
      </c>
    </row>
    <row r="559" spans="1:5">
      <c r="A559">
        <v>-96.792084000000003</v>
      </c>
      <c r="B559">
        <v>7.7902009999999997</v>
      </c>
      <c r="C559">
        <v>3.9095810000000002</v>
      </c>
      <c r="D559">
        <v>0</v>
      </c>
      <c r="E559">
        <v>13261</v>
      </c>
    </row>
    <row r="560" spans="1:5">
      <c r="A560">
        <v>-96.826110999999997</v>
      </c>
      <c r="B560">
        <v>9.1307019999999994</v>
      </c>
      <c r="C560">
        <v>3.880563</v>
      </c>
      <c r="D560">
        <v>0</v>
      </c>
      <c r="E560">
        <v>13263</v>
      </c>
    </row>
    <row r="561" spans="1:5">
      <c r="A561">
        <v>-96.669257999999999</v>
      </c>
      <c r="B561">
        <v>10.465348000000001</v>
      </c>
      <c r="C561">
        <v>3.868487</v>
      </c>
      <c r="D561">
        <v>0</v>
      </c>
      <c r="E561">
        <v>13266</v>
      </c>
    </row>
    <row r="562" spans="1:5">
      <c r="A562">
        <v>-97.218834000000001</v>
      </c>
      <c r="B562">
        <v>9.7470510000000008</v>
      </c>
      <c r="C562">
        <v>3.9263680000000001</v>
      </c>
      <c r="D562">
        <v>0</v>
      </c>
      <c r="E562">
        <v>13273</v>
      </c>
    </row>
    <row r="563" spans="1:5">
      <c r="A563">
        <v>-97.298400999999998</v>
      </c>
      <c r="B563">
        <v>9.5304230000000008</v>
      </c>
      <c r="C563">
        <v>3.9545400000000002</v>
      </c>
      <c r="D563">
        <v>0</v>
      </c>
      <c r="E563">
        <v>13276</v>
      </c>
    </row>
    <row r="564" spans="1:5">
      <c r="A564">
        <v>-97.798148999999995</v>
      </c>
      <c r="B564">
        <v>10.906321999999999</v>
      </c>
      <c r="C564">
        <v>3.967025</v>
      </c>
      <c r="D564">
        <v>0</v>
      </c>
      <c r="E564">
        <v>13279</v>
      </c>
    </row>
    <row r="565" spans="1:5">
      <c r="A565">
        <v>-96.861694</v>
      </c>
      <c r="B565">
        <v>12.157025000000001</v>
      </c>
      <c r="C565">
        <v>3.8822450000000002</v>
      </c>
      <c r="D565">
        <v>0</v>
      </c>
      <c r="E565">
        <v>13288</v>
      </c>
    </row>
    <row r="566" spans="1:5">
      <c r="A566">
        <v>-95.967681999999996</v>
      </c>
      <c r="B566">
        <v>12.222193000000001</v>
      </c>
      <c r="C566">
        <v>3.896808</v>
      </c>
      <c r="D566">
        <v>224</v>
      </c>
      <c r="E566">
        <v>13290</v>
      </c>
    </row>
    <row r="567" spans="1:5">
      <c r="A567">
        <v>-95.558228</v>
      </c>
      <c r="B567">
        <v>12.831715000000001</v>
      </c>
      <c r="C567">
        <v>3.995422</v>
      </c>
      <c r="D567">
        <v>0</v>
      </c>
      <c r="E567">
        <v>13299</v>
      </c>
    </row>
    <row r="568" spans="1:5">
      <c r="A568">
        <v>-94.703177999999994</v>
      </c>
      <c r="B568">
        <v>12.593738999999999</v>
      </c>
      <c r="C568">
        <v>3.9428169999999998</v>
      </c>
      <c r="D568">
        <v>192</v>
      </c>
      <c r="E568">
        <v>13300</v>
      </c>
    </row>
    <row r="569" spans="1:5">
      <c r="A569">
        <v>-95.314507000000006</v>
      </c>
      <c r="B569">
        <v>13.309931000000001</v>
      </c>
      <c r="C569">
        <v>3.9047999999999998</v>
      </c>
      <c r="D569">
        <v>0</v>
      </c>
      <c r="E569">
        <v>13303</v>
      </c>
    </row>
    <row r="570" spans="1:5">
      <c r="A570">
        <v>-95.370338000000004</v>
      </c>
      <c r="B570">
        <v>13.69092</v>
      </c>
      <c r="C570">
        <v>3.882746</v>
      </c>
      <c r="D570">
        <v>0</v>
      </c>
      <c r="E570">
        <v>13305</v>
      </c>
    </row>
    <row r="571" spans="1:5">
      <c r="A571">
        <v>-95.212929000000003</v>
      </c>
      <c r="B571">
        <v>15.85436</v>
      </c>
      <c r="C571">
        <v>3.759684</v>
      </c>
      <c r="D571">
        <v>0</v>
      </c>
      <c r="E571">
        <v>13310</v>
      </c>
    </row>
    <row r="572" spans="1:5">
      <c r="A572">
        <v>-94.876983999999993</v>
      </c>
      <c r="B572">
        <v>18.096132000000001</v>
      </c>
      <c r="C572">
        <v>3.7202899999999999</v>
      </c>
      <c r="D572">
        <v>96</v>
      </c>
      <c r="E572">
        <v>13315</v>
      </c>
    </row>
    <row r="573" spans="1:5">
      <c r="A573">
        <v>-95.197433000000004</v>
      </c>
      <c r="B573">
        <v>19.554169000000002</v>
      </c>
      <c r="C573">
        <v>3.7202899999999999</v>
      </c>
      <c r="D573">
        <v>0</v>
      </c>
      <c r="E573">
        <v>13317</v>
      </c>
    </row>
    <row r="574" spans="1:5">
      <c r="A574">
        <v>-94.782570000000007</v>
      </c>
      <c r="B574">
        <v>17.914262999999998</v>
      </c>
      <c r="C574">
        <v>3.8282910000000001</v>
      </c>
      <c r="D574">
        <v>96</v>
      </c>
      <c r="E574">
        <v>13322</v>
      </c>
    </row>
    <row r="575" spans="1:5">
      <c r="A575">
        <v>-95.296951000000007</v>
      </c>
      <c r="B575">
        <v>17.145572999999999</v>
      </c>
      <c r="C575">
        <v>3.7332900000000002</v>
      </c>
      <c r="D575">
        <v>0</v>
      </c>
      <c r="E575">
        <v>13326</v>
      </c>
    </row>
    <row r="576" spans="1:5">
      <c r="A576">
        <v>-95.456512000000004</v>
      </c>
      <c r="B576">
        <v>15.14062</v>
      </c>
      <c r="C576">
        <v>3.6408879999999999</v>
      </c>
      <c r="D576">
        <v>0</v>
      </c>
      <c r="E576">
        <v>13332</v>
      </c>
    </row>
    <row r="577" spans="1:5">
      <c r="A577">
        <v>-96.825644999999994</v>
      </c>
      <c r="B577">
        <v>18.277339999999999</v>
      </c>
      <c r="C577">
        <v>3.6554519999999999</v>
      </c>
      <c r="D577">
        <v>0</v>
      </c>
      <c r="E577">
        <v>13334</v>
      </c>
    </row>
    <row r="578" spans="1:5">
      <c r="A578">
        <v>-97.335434000000006</v>
      </c>
      <c r="B578">
        <v>20.718594</v>
      </c>
      <c r="C578">
        <v>3.7540659999999999</v>
      </c>
      <c r="D578">
        <v>224</v>
      </c>
      <c r="E578">
        <v>13337</v>
      </c>
    </row>
    <row r="579" spans="1:5">
      <c r="A579">
        <v>-97.291877999999997</v>
      </c>
      <c r="B579">
        <v>23.433209999999999</v>
      </c>
      <c r="C579">
        <v>3.8197950000000001</v>
      </c>
      <c r="D579">
        <v>96</v>
      </c>
      <c r="E579">
        <v>13341</v>
      </c>
    </row>
    <row r="580" spans="1:5">
      <c r="A580">
        <v>-97.191710999999998</v>
      </c>
      <c r="B580">
        <v>23.091328000000001</v>
      </c>
      <c r="C580">
        <v>3.7850640000000002</v>
      </c>
      <c r="D580">
        <v>0</v>
      </c>
      <c r="E580">
        <v>13345</v>
      </c>
    </row>
    <row r="581" spans="1:5">
      <c r="A581">
        <v>-96.956490000000002</v>
      </c>
      <c r="B581">
        <v>23.031199999999998</v>
      </c>
      <c r="C581">
        <v>3.7445590000000002</v>
      </c>
      <c r="D581">
        <v>0</v>
      </c>
      <c r="E581">
        <v>13349</v>
      </c>
    </row>
    <row r="582" spans="1:5">
      <c r="A582">
        <v>-97.443068999999994</v>
      </c>
      <c r="B582">
        <v>23.748981000000001</v>
      </c>
      <c r="C582">
        <v>3.7038039999999999</v>
      </c>
      <c r="D582">
        <v>0</v>
      </c>
      <c r="E582">
        <v>13357</v>
      </c>
    </row>
    <row r="583" spans="1:5">
      <c r="A583">
        <v>-96.965073000000004</v>
      </c>
      <c r="B583">
        <v>23.629179000000001</v>
      </c>
      <c r="C583">
        <v>3.6126800000000001</v>
      </c>
      <c r="D583">
        <v>0</v>
      </c>
      <c r="E583">
        <v>13359</v>
      </c>
    </row>
    <row r="584" spans="1:5">
      <c r="A584">
        <v>-96.580169999999995</v>
      </c>
      <c r="B584">
        <v>23.374195</v>
      </c>
      <c r="C584">
        <v>3.548241</v>
      </c>
      <c r="D584">
        <v>128</v>
      </c>
      <c r="E584">
        <v>13364</v>
      </c>
    </row>
    <row r="585" spans="1:5">
      <c r="A585">
        <v>-97.017775999999998</v>
      </c>
      <c r="B585">
        <v>24.192640000000001</v>
      </c>
      <c r="C585">
        <v>3.577906</v>
      </c>
      <c r="D585">
        <v>96</v>
      </c>
      <c r="E585">
        <v>13369</v>
      </c>
    </row>
    <row r="586" spans="1:5">
      <c r="A586">
        <v>-96.664924999999997</v>
      </c>
      <c r="B586">
        <v>21.953572999999999</v>
      </c>
      <c r="C586">
        <v>3.5805940000000001</v>
      </c>
      <c r="D586">
        <v>32</v>
      </c>
      <c r="E586">
        <v>13373</v>
      </c>
    </row>
    <row r="587" spans="1:5">
      <c r="A587">
        <v>-96.978210000000004</v>
      </c>
      <c r="B587">
        <v>19.881008000000001</v>
      </c>
      <c r="C587">
        <v>3.5344259999999998</v>
      </c>
      <c r="D587">
        <v>224</v>
      </c>
      <c r="E587">
        <v>13377</v>
      </c>
    </row>
    <row r="588" spans="1:5">
      <c r="A588">
        <v>-96.676856999999998</v>
      </c>
      <c r="B588">
        <v>18.278763000000001</v>
      </c>
      <c r="C588">
        <v>3.5162499999999999</v>
      </c>
      <c r="D588">
        <v>0</v>
      </c>
      <c r="E588">
        <v>13380</v>
      </c>
    </row>
    <row r="589" spans="1:5">
      <c r="A589">
        <v>-95.856566999999998</v>
      </c>
      <c r="B589">
        <v>18.402107000000001</v>
      </c>
      <c r="C589">
        <v>3.4703179999999998</v>
      </c>
      <c r="D589">
        <v>0</v>
      </c>
      <c r="E589">
        <v>13387</v>
      </c>
    </row>
    <row r="590" spans="1:5">
      <c r="A590">
        <v>-95.668899999999994</v>
      </c>
      <c r="B590">
        <v>18.426238999999999</v>
      </c>
      <c r="C590">
        <v>3.4728059999999998</v>
      </c>
      <c r="D590">
        <v>0</v>
      </c>
      <c r="E590">
        <v>13390</v>
      </c>
    </row>
    <row r="591" spans="1:5">
      <c r="A591">
        <v>-95.750998999999993</v>
      </c>
      <c r="B591">
        <v>18.235104</v>
      </c>
      <c r="C591">
        <v>3.4187880000000002</v>
      </c>
      <c r="D591">
        <v>0</v>
      </c>
      <c r="E591">
        <v>13397</v>
      </c>
    </row>
    <row r="592" spans="1:5">
      <c r="A592">
        <v>-96.464293999999995</v>
      </c>
      <c r="B592">
        <v>21.123971999999998</v>
      </c>
      <c r="C592">
        <v>3.4071419999999999</v>
      </c>
      <c r="D592">
        <v>0</v>
      </c>
      <c r="E592">
        <v>13400</v>
      </c>
    </row>
    <row r="593" spans="1:5">
      <c r="A593">
        <v>-96.278557000000006</v>
      </c>
      <c r="B593">
        <v>23.986699999999999</v>
      </c>
      <c r="C593">
        <v>3.3946580000000002</v>
      </c>
      <c r="D593">
        <v>0</v>
      </c>
      <c r="E593">
        <v>13402</v>
      </c>
    </row>
    <row r="594" spans="1:5">
      <c r="A594">
        <v>-96.973656000000005</v>
      </c>
      <c r="B594">
        <v>25.712499999999999</v>
      </c>
      <c r="C594">
        <v>3.502659</v>
      </c>
      <c r="D594">
        <v>0</v>
      </c>
      <c r="E594">
        <v>13406</v>
      </c>
    </row>
    <row r="595" spans="1:5">
      <c r="A595">
        <v>-97.107422</v>
      </c>
      <c r="B595">
        <v>26.097462</v>
      </c>
      <c r="C595">
        <v>3.593782</v>
      </c>
      <c r="D595">
        <v>192</v>
      </c>
      <c r="E595">
        <v>13412</v>
      </c>
    </row>
    <row r="596" spans="1:5">
      <c r="A596">
        <v>-97.384140000000002</v>
      </c>
      <c r="B596">
        <v>26.917180999999999</v>
      </c>
      <c r="C596">
        <v>3.611958</v>
      </c>
      <c r="D596">
        <v>0</v>
      </c>
      <c r="E596">
        <v>13417</v>
      </c>
    </row>
    <row r="597" spans="1:5">
      <c r="A597">
        <v>-98.341324</v>
      </c>
      <c r="B597">
        <v>26.219175</v>
      </c>
      <c r="C597">
        <v>3.7159970000000002</v>
      </c>
      <c r="D597">
        <v>0</v>
      </c>
      <c r="E597">
        <v>13419</v>
      </c>
    </row>
    <row r="598" spans="1:5">
      <c r="A598">
        <v>-98.038391000000004</v>
      </c>
      <c r="B598">
        <v>27.244686000000002</v>
      </c>
      <c r="C598">
        <v>3.6371820000000001</v>
      </c>
      <c r="D598">
        <v>0</v>
      </c>
      <c r="E598">
        <v>13420</v>
      </c>
    </row>
    <row r="599" spans="1:5">
      <c r="A599">
        <v>-98.510627999999997</v>
      </c>
      <c r="B599">
        <v>29.92333</v>
      </c>
      <c r="C599">
        <v>3.6279720000000002</v>
      </c>
      <c r="D599">
        <v>0</v>
      </c>
      <c r="E599">
        <v>13423</v>
      </c>
    </row>
    <row r="600" spans="1:5">
      <c r="A600">
        <v>-98.670958999999996</v>
      </c>
      <c r="B600">
        <v>30.331533</v>
      </c>
      <c r="C600">
        <v>3.7016100000000001</v>
      </c>
      <c r="D600">
        <v>0</v>
      </c>
      <c r="E600">
        <v>13427</v>
      </c>
    </row>
    <row r="601" spans="1:5">
      <c r="A601">
        <v>-98.134643999999994</v>
      </c>
      <c r="B601">
        <v>30.21039</v>
      </c>
      <c r="C601">
        <v>3.5810360000000001</v>
      </c>
      <c r="D601">
        <v>0</v>
      </c>
      <c r="E601">
        <v>13430</v>
      </c>
    </row>
    <row r="602" spans="1:5">
      <c r="A602">
        <v>-97.418518000000006</v>
      </c>
      <c r="B602">
        <v>30.248443999999999</v>
      </c>
      <c r="C602">
        <v>3.5846490000000002</v>
      </c>
      <c r="D602">
        <v>128</v>
      </c>
      <c r="E602">
        <v>13435</v>
      </c>
    </row>
    <row r="603" spans="1:5">
      <c r="A603">
        <v>-97.179519999999997</v>
      </c>
      <c r="B603">
        <v>30.226666999999999</v>
      </c>
      <c r="C603">
        <v>3.5821610000000002</v>
      </c>
      <c r="D603">
        <v>0</v>
      </c>
      <c r="E603">
        <v>13440</v>
      </c>
    </row>
    <row r="604" spans="1:5">
      <c r="A604">
        <v>-97.325653000000003</v>
      </c>
      <c r="B604">
        <v>30.561572999999999</v>
      </c>
      <c r="C604">
        <v>3.578284</v>
      </c>
      <c r="D604">
        <v>0</v>
      </c>
      <c r="E604">
        <v>13442</v>
      </c>
    </row>
    <row r="605" spans="1:5">
      <c r="A605">
        <v>-97.061760000000007</v>
      </c>
      <c r="B605">
        <v>31.968513000000002</v>
      </c>
      <c r="C605">
        <v>3.5887959999999999</v>
      </c>
      <c r="D605">
        <v>0</v>
      </c>
      <c r="E605">
        <v>13445</v>
      </c>
    </row>
    <row r="606" spans="1:5">
      <c r="A606">
        <v>-98.176276999999999</v>
      </c>
      <c r="B606">
        <v>32.058520999999999</v>
      </c>
      <c r="C606">
        <v>3.5962860000000001</v>
      </c>
      <c r="D606">
        <v>0</v>
      </c>
      <c r="E606">
        <v>13449</v>
      </c>
    </row>
    <row r="607" spans="1:5">
      <c r="A607">
        <v>-98.485695000000007</v>
      </c>
      <c r="B607">
        <v>32.533546000000001</v>
      </c>
      <c r="C607">
        <v>3.7081460000000002</v>
      </c>
      <c r="D607">
        <v>0</v>
      </c>
      <c r="E607">
        <v>13456</v>
      </c>
    </row>
    <row r="608" spans="1:5">
      <c r="A608">
        <v>-99.289542999999995</v>
      </c>
      <c r="B608">
        <v>33.753138999999997</v>
      </c>
      <c r="C608">
        <v>3.6844239999999999</v>
      </c>
      <c r="D608">
        <v>0</v>
      </c>
      <c r="E608">
        <v>13457</v>
      </c>
    </row>
    <row r="609" spans="1:5">
      <c r="A609">
        <v>-98.794640000000001</v>
      </c>
      <c r="B609">
        <v>34.348415000000003</v>
      </c>
      <c r="C609">
        <v>3.6904490000000001</v>
      </c>
      <c r="D609">
        <v>0</v>
      </c>
      <c r="E609">
        <v>13462</v>
      </c>
    </row>
    <row r="610" spans="1:5">
      <c r="A610">
        <v>-98.612296999999998</v>
      </c>
      <c r="B610">
        <v>34.307212999999997</v>
      </c>
      <c r="C610">
        <v>3.6602060000000001</v>
      </c>
      <c r="D610">
        <v>0</v>
      </c>
      <c r="E610">
        <v>13466</v>
      </c>
    </row>
    <row r="611" spans="1:5">
      <c r="A611">
        <v>-99.950180000000003</v>
      </c>
      <c r="B611">
        <v>36.759543999999998</v>
      </c>
      <c r="C611">
        <v>3.6931379999999998</v>
      </c>
      <c r="D611">
        <v>0</v>
      </c>
      <c r="E611">
        <v>13474</v>
      </c>
    </row>
    <row r="612" spans="1:5">
      <c r="A612">
        <v>-100.888138</v>
      </c>
      <c r="B612">
        <v>37.365234000000001</v>
      </c>
      <c r="C612">
        <v>3.6708090000000002</v>
      </c>
      <c r="D612">
        <v>0</v>
      </c>
      <c r="E612">
        <v>13482</v>
      </c>
    </row>
    <row r="613" spans="1:5">
      <c r="A613">
        <v>-100.640427</v>
      </c>
      <c r="B613">
        <v>36.524796000000002</v>
      </c>
      <c r="C613">
        <v>3.675894</v>
      </c>
      <c r="D613">
        <v>224</v>
      </c>
      <c r="E613">
        <v>13484</v>
      </c>
    </row>
    <row r="614" spans="1:5">
      <c r="A614">
        <v>-101.257637</v>
      </c>
      <c r="B614">
        <v>35.563949999999998</v>
      </c>
      <c r="C614">
        <v>3.6477219999999999</v>
      </c>
      <c r="D614">
        <v>0</v>
      </c>
      <c r="E614">
        <v>13485</v>
      </c>
    </row>
    <row r="615" spans="1:5">
      <c r="A615">
        <v>-100.925133</v>
      </c>
      <c r="B615">
        <v>36.071781000000001</v>
      </c>
      <c r="C615">
        <v>3.6429619999999998</v>
      </c>
      <c r="D615">
        <v>0</v>
      </c>
      <c r="E615">
        <v>13488</v>
      </c>
    </row>
    <row r="616" spans="1:5">
      <c r="A616">
        <v>-99.333229000000003</v>
      </c>
      <c r="B616">
        <v>33.688389000000001</v>
      </c>
      <c r="C616">
        <v>3.5995180000000002</v>
      </c>
      <c r="D616">
        <v>0</v>
      </c>
      <c r="E616">
        <v>13495</v>
      </c>
    </row>
    <row r="617" spans="1:5">
      <c r="A617">
        <v>-99.393142999999995</v>
      </c>
      <c r="B617">
        <v>32.490603999999998</v>
      </c>
      <c r="C617">
        <v>3.7328610000000002</v>
      </c>
      <c r="D617">
        <v>96</v>
      </c>
      <c r="E617">
        <v>13497</v>
      </c>
    </row>
    <row r="618" spans="1:5">
      <c r="A618">
        <v>-99.058525000000003</v>
      </c>
      <c r="B618">
        <v>29.901077000000001</v>
      </c>
      <c r="C618">
        <v>3.751312</v>
      </c>
      <c r="D618">
        <v>96</v>
      </c>
      <c r="E618">
        <v>13500</v>
      </c>
    </row>
    <row r="619" spans="1:5">
      <c r="A619">
        <v>-98.245711999999997</v>
      </c>
      <c r="B619">
        <v>27.715864</v>
      </c>
      <c r="C619">
        <v>3.8005420000000001</v>
      </c>
      <c r="D619">
        <v>0</v>
      </c>
      <c r="E619">
        <v>13506</v>
      </c>
    </row>
    <row r="620" spans="1:5">
      <c r="A620">
        <v>-98.017700000000005</v>
      </c>
      <c r="B620">
        <v>26.497036000000001</v>
      </c>
      <c r="C620">
        <v>3.7957830000000001</v>
      </c>
      <c r="D620">
        <v>0</v>
      </c>
      <c r="E620">
        <v>13509</v>
      </c>
    </row>
    <row r="621" spans="1:5">
      <c r="A621">
        <v>-97.907241999999997</v>
      </c>
      <c r="B621">
        <v>24.111903999999999</v>
      </c>
      <c r="C621">
        <v>3.8392270000000002</v>
      </c>
      <c r="D621">
        <v>0</v>
      </c>
      <c r="E621">
        <v>13519</v>
      </c>
    </row>
    <row r="622" spans="1:5">
      <c r="A622">
        <v>-96.764274999999998</v>
      </c>
      <c r="B622">
        <v>24.011735999999999</v>
      </c>
      <c r="C622">
        <v>3.8075559999999999</v>
      </c>
      <c r="D622">
        <v>0</v>
      </c>
      <c r="E622">
        <v>13520</v>
      </c>
    </row>
    <row r="623" spans="1:5">
      <c r="A623">
        <v>-95.027916000000005</v>
      </c>
      <c r="B623">
        <v>24.247897999999999</v>
      </c>
      <c r="C623">
        <v>3.788097</v>
      </c>
      <c r="D623">
        <v>0</v>
      </c>
      <c r="E623">
        <v>13521</v>
      </c>
    </row>
    <row r="624" spans="1:5">
      <c r="A624">
        <v>-93.447220000000002</v>
      </c>
      <c r="B624">
        <v>24.814522</v>
      </c>
      <c r="C624">
        <v>3.913627</v>
      </c>
      <c r="D624">
        <v>0</v>
      </c>
      <c r="E624">
        <v>13525</v>
      </c>
    </row>
    <row r="625" spans="1:5">
      <c r="A625">
        <v>-93.699860000000001</v>
      </c>
      <c r="B625">
        <v>27.318936999999998</v>
      </c>
      <c r="C625">
        <v>3.8603930000000002</v>
      </c>
      <c r="D625">
        <v>128</v>
      </c>
      <c r="E625">
        <v>13530</v>
      </c>
    </row>
    <row r="626" spans="1:5">
      <c r="A626">
        <v>-94.078674000000007</v>
      </c>
      <c r="B626">
        <v>27.585498999999999</v>
      </c>
      <c r="C626">
        <v>3.8917619999999999</v>
      </c>
      <c r="D626">
        <v>0</v>
      </c>
      <c r="E626">
        <v>13536</v>
      </c>
    </row>
    <row r="627" spans="1:5">
      <c r="A627">
        <v>-94.048119</v>
      </c>
      <c r="B627">
        <v>29.314892</v>
      </c>
      <c r="C627">
        <v>3.8430230000000001</v>
      </c>
      <c r="D627">
        <v>64</v>
      </c>
      <c r="E627">
        <v>13537</v>
      </c>
    </row>
    <row r="628" spans="1:5">
      <c r="A628">
        <v>-93.981903000000003</v>
      </c>
      <c r="B628">
        <v>28.000736</v>
      </c>
      <c r="C628">
        <v>3.8573179999999998</v>
      </c>
      <c r="D628">
        <v>0</v>
      </c>
      <c r="E628">
        <v>13541</v>
      </c>
    </row>
    <row r="629" spans="1:5">
      <c r="A629">
        <v>-94.530913999999996</v>
      </c>
      <c r="B629">
        <v>25.638038999999999</v>
      </c>
      <c r="C629">
        <v>3.8600059999999998</v>
      </c>
      <c r="D629">
        <v>32</v>
      </c>
      <c r="E629">
        <v>13542</v>
      </c>
    </row>
    <row r="630" spans="1:5">
      <c r="A630">
        <v>-94.445769999999996</v>
      </c>
      <c r="B630">
        <v>24.22756</v>
      </c>
      <c r="C630">
        <v>3.8680829999999999</v>
      </c>
      <c r="D630">
        <v>0</v>
      </c>
      <c r="E630">
        <v>13547</v>
      </c>
    </row>
    <row r="631" spans="1:5">
      <c r="A631">
        <v>-95.603881999999999</v>
      </c>
      <c r="B631">
        <v>28.188133000000001</v>
      </c>
      <c r="C631">
        <v>3.946898</v>
      </c>
      <c r="D631">
        <v>0</v>
      </c>
      <c r="E631">
        <v>13554</v>
      </c>
    </row>
    <row r="632" spans="1:5">
      <c r="A632">
        <v>-96.953445000000002</v>
      </c>
      <c r="B632">
        <v>29.773544000000001</v>
      </c>
      <c r="C632">
        <v>3.9178790000000001</v>
      </c>
      <c r="D632">
        <v>0</v>
      </c>
      <c r="E632">
        <v>13561</v>
      </c>
    </row>
    <row r="633" spans="1:5">
      <c r="A633">
        <v>-98.060699</v>
      </c>
      <c r="B633">
        <v>34.038451999999999</v>
      </c>
      <c r="C633">
        <v>3.8993730000000002</v>
      </c>
      <c r="D633">
        <v>128</v>
      </c>
      <c r="E633">
        <v>13563</v>
      </c>
    </row>
    <row r="634" spans="1:5">
      <c r="A634">
        <v>-97.594986000000006</v>
      </c>
      <c r="B634">
        <v>34.551532999999999</v>
      </c>
      <c r="C634">
        <v>3.791372</v>
      </c>
      <c r="D634">
        <v>0</v>
      </c>
      <c r="E634">
        <v>13566</v>
      </c>
    </row>
    <row r="635" spans="1:5">
      <c r="A635">
        <v>-97.151802000000004</v>
      </c>
      <c r="B635">
        <v>36.066845000000001</v>
      </c>
      <c r="C635">
        <v>3.7877589999999999</v>
      </c>
      <c r="D635">
        <v>0</v>
      </c>
      <c r="E635">
        <v>13567</v>
      </c>
    </row>
    <row r="636" spans="1:5">
      <c r="A636">
        <v>-97.394440000000003</v>
      </c>
      <c r="B636">
        <v>37.778922999999999</v>
      </c>
      <c r="C636">
        <v>3.8215370000000002</v>
      </c>
      <c r="D636">
        <v>0</v>
      </c>
      <c r="E636">
        <v>13571</v>
      </c>
    </row>
    <row r="637" spans="1:5">
      <c r="A637">
        <v>-97.425217000000004</v>
      </c>
      <c r="B637">
        <v>37.391987</v>
      </c>
      <c r="C637">
        <v>3.8423940000000001</v>
      </c>
      <c r="D637">
        <v>0</v>
      </c>
      <c r="E637">
        <v>13576</v>
      </c>
    </row>
    <row r="638" spans="1:5">
      <c r="A638">
        <v>-97.794242999999994</v>
      </c>
      <c r="B638">
        <v>37.074432000000002</v>
      </c>
      <c r="C638">
        <v>3.764637</v>
      </c>
      <c r="D638">
        <v>0</v>
      </c>
      <c r="E638">
        <v>13580</v>
      </c>
    </row>
    <row r="639" spans="1:5">
      <c r="A639">
        <v>-97.757553000000001</v>
      </c>
      <c r="B639">
        <v>36.864826000000001</v>
      </c>
      <c r="C639">
        <v>3.764637</v>
      </c>
      <c r="D639">
        <v>192</v>
      </c>
      <c r="E639">
        <v>13583</v>
      </c>
    </row>
    <row r="640" spans="1:5">
      <c r="A640">
        <v>-98.235198999999994</v>
      </c>
      <c r="B640">
        <v>36.799137000000002</v>
      </c>
      <c r="C640">
        <v>3.8178740000000002</v>
      </c>
      <c r="D640">
        <v>128</v>
      </c>
      <c r="E640">
        <v>13585</v>
      </c>
    </row>
    <row r="641" spans="1:5">
      <c r="A641">
        <v>-98.782409999999999</v>
      </c>
      <c r="B641">
        <v>38.499797999999998</v>
      </c>
      <c r="C641">
        <v>3.848535</v>
      </c>
      <c r="D641">
        <v>0</v>
      </c>
      <c r="E641">
        <v>13591</v>
      </c>
    </row>
    <row r="642" spans="1:5">
      <c r="A642">
        <v>-99.131225999999998</v>
      </c>
      <c r="B642">
        <v>40.097369999999998</v>
      </c>
      <c r="C642">
        <v>3.8787780000000001</v>
      </c>
      <c r="D642">
        <v>0</v>
      </c>
      <c r="E642">
        <v>13596</v>
      </c>
    </row>
    <row r="643" spans="1:5">
      <c r="A643">
        <v>-98.827431000000004</v>
      </c>
      <c r="B643">
        <v>37.309170000000002</v>
      </c>
      <c r="C643">
        <v>3.9699019999999998</v>
      </c>
      <c r="D643">
        <v>0</v>
      </c>
      <c r="E643">
        <v>13598</v>
      </c>
    </row>
    <row r="644" spans="1:5">
      <c r="A644">
        <v>-98.683487</v>
      </c>
      <c r="B644">
        <v>34.703341999999999</v>
      </c>
      <c r="C644">
        <v>3.9880779999999998</v>
      </c>
      <c r="D644">
        <v>0</v>
      </c>
      <c r="E644">
        <v>13605</v>
      </c>
    </row>
    <row r="645" spans="1:5">
      <c r="A645">
        <v>-97.888824</v>
      </c>
      <c r="B645">
        <v>31.187033</v>
      </c>
      <c r="C645">
        <v>3.9545360000000001</v>
      </c>
      <c r="D645">
        <v>224</v>
      </c>
      <c r="E645">
        <v>13607</v>
      </c>
    </row>
    <row r="646" spans="1:5">
      <c r="A646">
        <v>-97.522330999999994</v>
      </c>
      <c r="B646">
        <v>25.789846000000001</v>
      </c>
      <c r="C646">
        <v>3.9847800000000002</v>
      </c>
      <c r="D646">
        <v>0</v>
      </c>
      <c r="E646">
        <v>13610</v>
      </c>
    </row>
    <row r="647" spans="1:5">
      <c r="A647">
        <v>-97.599791999999994</v>
      </c>
      <c r="B647">
        <v>23.899052000000001</v>
      </c>
      <c r="C647">
        <v>3.9442740000000001</v>
      </c>
      <c r="D647">
        <v>0</v>
      </c>
      <c r="E647">
        <v>13615</v>
      </c>
    </row>
    <row r="648" spans="1:5">
      <c r="A648">
        <v>-97.362426999999997</v>
      </c>
      <c r="B648">
        <v>23.936481000000001</v>
      </c>
      <c r="C648">
        <v>3.9847800000000002</v>
      </c>
      <c r="D648">
        <v>0</v>
      </c>
      <c r="E648">
        <v>13622</v>
      </c>
    </row>
    <row r="649" spans="1:5">
      <c r="A649">
        <v>-97.516838000000007</v>
      </c>
      <c r="B649">
        <v>24.089604999999999</v>
      </c>
      <c r="C649">
        <v>4.0252840000000001</v>
      </c>
      <c r="D649">
        <v>0</v>
      </c>
      <c r="E649">
        <v>13625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55"/>
  <sheetViews>
    <sheetView workbookViewId="0"/>
  </sheetViews>
  <sheetFormatPr baseColWidth="10" defaultColWidth="8.83203125" defaultRowHeight="14"/>
  <sheetData>
    <row r="1" spans="1:5">
      <c r="A1" s="1" t="s">
        <v>262</v>
      </c>
      <c r="B1" s="1" t="s">
        <v>263</v>
      </c>
      <c r="C1" s="1" t="s">
        <v>264</v>
      </c>
      <c r="D1" s="1" t="s">
        <v>265</v>
      </c>
      <c r="E1" s="1" t="s">
        <v>3</v>
      </c>
    </row>
    <row r="2" spans="1:5">
      <c r="A2">
        <v>56.492691000000001</v>
      </c>
      <c r="B2">
        <v>38.096817000000001</v>
      </c>
      <c r="C2">
        <v>6.5728999999999996E-2</v>
      </c>
      <c r="D2">
        <v>0</v>
      </c>
      <c r="E2">
        <v>43691</v>
      </c>
    </row>
    <row r="3" spans="1:5">
      <c r="A3">
        <v>56.497833</v>
      </c>
      <c r="B3">
        <v>35.263573000000001</v>
      </c>
      <c r="C3">
        <v>9.7143999999999994E-2</v>
      </c>
      <c r="D3">
        <v>0</v>
      </c>
      <c r="E3">
        <v>43696</v>
      </c>
    </row>
    <row r="4" spans="1:5">
      <c r="A4">
        <v>56.676315000000002</v>
      </c>
      <c r="B4">
        <v>32.662235000000003</v>
      </c>
      <c r="C4">
        <v>0.118961</v>
      </c>
      <c r="D4">
        <v>96</v>
      </c>
      <c r="E4">
        <v>43698</v>
      </c>
    </row>
    <row r="5" spans="1:5">
      <c r="A5">
        <v>56.467300000000002</v>
      </c>
      <c r="B5">
        <v>29.533207000000001</v>
      </c>
      <c r="C5">
        <v>0.1429</v>
      </c>
      <c r="D5">
        <v>96</v>
      </c>
      <c r="E5">
        <v>43702</v>
      </c>
    </row>
    <row r="6" spans="1:5">
      <c r="A6">
        <v>56.624434999999998</v>
      </c>
      <c r="B6">
        <v>28.341329999999999</v>
      </c>
      <c r="C6">
        <v>0.16276199999999999</v>
      </c>
      <c r="D6">
        <v>0</v>
      </c>
      <c r="E6">
        <v>43705</v>
      </c>
    </row>
    <row r="7" spans="1:5">
      <c r="A7">
        <v>56.654342999999997</v>
      </c>
      <c r="B7">
        <v>28.277214000000001</v>
      </c>
      <c r="C7">
        <v>0.20020099999999999</v>
      </c>
      <c r="D7">
        <v>0</v>
      </c>
      <c r="E7">
        <v>43710</v>
      </c>
    </row>
    <row r="8" spans="1:5">
      <c r="A8">
        <v>56.371657999999996</v>
      </c>
      <c r="B8">
        <v>28.075946999999999</v>
      </c>
      <c r="C8">
        <v>0.21826499999999999</v>
      </c>
      <c r="D8">
        <v>0</v>
      </c>
      <c r="E8">
        <v>43711</v>
      </c>
    </row>
    <row r="9" spans="1:5">
      <c r="A9">
        <v>56.568038999999999</v>
      </c>
      <c r="B9">
        <v>28.838132999999999</v>
      </c>
      <c r="C9">
        <v>0.24968000000000001</v>
      </c>
      <c r="D9">
        <v>0</v>
      </c>
      <c r="E9">
        <v>43715</v>
      </c>
    </row>
    <row r="10" spans="1:5">
      <c r="A10">
        <v>56.493926999999999</v>
      </c>
      <c r="B10">
        <v>28.257683</v>
      </c>
      <c r="C10">
        <v>0.28109400000000001</v>
      </c>
      <c r="D10">
        <v>0</v>
      </c>
      <c r="E10">
        <v>43718</v>
      </c>
    </row>
    <row r="11" spans="1:5">
      <c r="A11">
        <v>56.489364999999999</v>
      </c>
      <c r="B11">
        <v>29.747744000000001</v>
      </c>
      <c r="C11">
        <v>0.30733300000000002</v>
      </c>
      <c r="D11">
        <v>0</v>
      </c>
      <c r="E11">
        <v>43722</v>
      </c>
    </row>
    <row r="12" spans="1:5">
      <c r="A12">
        <v>56.024765000000002</v>
      </c>
      <c r="B12">
        <v>30.562918</v>
      </c>
      <c r="C12">
        <v>0.32064500000000001</v>
      </c>
      <c r="D12">
        <v>0</v>
      </c>
      <c r="E12">
        <v>43724</v>
      </c>
    </row>
    <row r="13" spans="1:5">
      <c r="A13">
        <v>56.799377</v>
      </c>
      <c r="B13">
        <v>29.467137999999998</v>
      </c>
      <c r="C13">
        <v>0.333957</v>
      </c>
      <c r="D13">
        <v>0</v>
      </c>
      <c r="E13">
        <v>43729</v>
      </c>
    </row>
    <row r="14" spans="1:5">
      <c r="A14">
        <v>57.768402000000002</v>
      </c>
      <c r="B14">
        <v>29.752361000000001</v>
      </c>
      <c r="C14">
        <v>0.34747400000000001</v>
      </c>
      <c r="D14">
        <v>0</v>
      </c>
      <c r="E14">
        <v>43738</v>
      </c>
    </row>
    <row r="15" spans="1:5">
      <c r="A15">
        <v>58.477783000000002</v>
      </c>
      <c r="B15">
        <v>27.507110999999998</v>
      </c>
      <c r="C15">
        <v>0.360786</v>
      </c>
      <c r="D15">
        <v>0</v>
      </c>
      <c r="E15">
        <v>43739</v>
      </c>
    </row>
    <row r="16" spans="1:5">
      <c r="A16">
        <v>58.682006999999999</v>
      </c>
      <c r="B16">
        <v>27.915785</v>
      </c>
      <c r="C16">
        <v>0.38702399999999998</v>
      </c>
      <c r="D16">
        <v>0</v>
      </c>
      <c r="E16">
        <v>43741</v>
      </c>
    </row>
    <row r="17" spans="1:5">
      <c r="A17">
        <v>59.061110999999997</v>
      </c>
      <c r="B17">
        <v>27.802782000000001</v>
      </c>
      <c r="C17">
        <v>0.41096300000000002</v>
      </c>
      <c r="D17">
        <v>0</v>
      </c>
      <c r="E17">
        <v>43746</v>
      </c>
    </row>
    <row r="18" spans="1:5">
      <c r="A18">
        <v>58.672440000000002</v>
      </c>
      <c r="B18">
        <v>28.248251</v>
      </c>
      <c r="C18">
        <v>0.43278</v>
      </c>
      <c r="D18">
        <v>0</v>
      </c>
      <c r="E18">
        <v>43750</v>
      </c>
    </row>
    <row r="19" spans="1:5">
      <c r="A19">
        <v>58.238982999999998</v>
      </c>
      <c r="B19">
        <v>28.760231000000001</v>
      </c>
      <c r="C19">
        <v>0.44609199999999999</v>
      </c>
      <c r="D19">
        <v>0</v>
      </c>
      <c r="E19">
        <v>43756</v>
      </c>
    </row>
    <row r="20" spans="1:5">
      <c r="A20">
        <v>57.990768000000003</v>
      </c>
      <c r="B20">
        <v>28.111205999999999</v>
      </c>
      <c r="C20">
        <v>0.47481800000000002</v>
      </c>
      <c r="D20">
        <v>0</v>
      </c>
      <c r="E20">
        <v>43757</v>
      </c>
    </row>
    <row r="21" spans="1:5">
      <c r="A21">
        <v>57.4664</v>
      </c>
      <c r="B21">
        <v>29.396021000000001</v>
      </c>
      <c r="C21">
        <v>0.49875700000000001</v>
      </c>
      <c r="D21">
        <v>0</v>
      </c>
      <c r="E21">
        <v>43763</v>
      </c>
    </row>
    <row r="22" spans="1:5">
      <c r="A22">
        <v>57.832993000000002</v>
      </c>
      <c r="B22">
        <v>28.56155</v>
      </c>
      <c r="C22">
        <v>0.512069</v>
      </c>
      <c r="D22">
        <v>0</v>
      </c>
      <c r="E22">
        <v>43766</v>
      </c>
    </row>
    <row r="23" spans="1:5">
      <c r="A23">
        <v>58.723038000000003</v>
      </c>
      <c r="B23">
        <v>27.581392000000001</v>
      </c>
      <c r="C23">
        <v>0.52538099999999999</v>
      </c>
      <c r="D23">
        <v>0</v>
      </c>
      <c r="E23">
        <v>43770</v>
      </c>
    </row>
    <row r="24" spans="1:5">
      <c r="A24">
        <v>59.197617000000001</v>
      </c>
      <c r="B24">
        <v>25.232040000000001</v>
      </c>
      <c r="C24">
        <v>0.55410800000000004</v>
      </c>
      <c r="D24">
        <v>128</v>
      </c>
      <c r="E24">
        <v>43777</v>
      </c>
    </row>
    <row r="25" spans="1:5">
      <c r="A25">
        <v>59.228821000000003</v>
      </c>
      <c r="B25">
        <v>25.533842</v>
      </c>
      <c r="C25">
        <v>0.57217200000000001</v>
      </c>
      <c r="D25">
        <v>0</v>
      </c>
      <c r="E25">
        <v>43780</v>
      </c>
    </row>
    <row r="26" spans="1:5">
      <c r="A26">
        <v>59.081985000000003</v>
      </c>
      <c r="B26">
        <v>25.718364999999999</v>
      </c>
      <c r="C26">
        <v>0.585484</v>
      </c>
      <c r="D26">
        <v>0</v>
      </c>
      <c r="E26">
        <v>43786</v>
      </c>
    </row>
    <row r="27" spans="1:5">
      <c r="A27">
        <v>59.412047999999999</v>
      </c>
      <c r="B27">
        <v>26.497492000000001</v>
      </c>
      <c r="C27">
        <v>0.59879599999999999</v>
      </c>
      <c r="D27">
        <v>0</v>
      </c>
      <c r="E27">
        <v>43788</v>
      </c>
    </row>
    <row r="28" spans="1:5">
      <c r="A28">
        <v>59.451476999999997</v>
      </c>
      <c r="B28">
        <v>27.575768</v>
      </c>
      <c r="C28">
        <v>0.62752300000000005</v>
      </c>
      <c r="D28">
        <v>0</v>
      </c>
      <c r="E28">
        <v>43792</v>
      </c>
    </row>
    <row r="29" spans="1:5">
      <c r="A29">
        <v>59.617218000000001</v>
      </c>
      <c r="B29">
        <v>27.616786999999999</v>
      </c>
      <c r="C29">
        <v>0.649339</v>
      </c>
      <c r="D29">
        <v>0</v>
      </c>
      <c r="E29">
        <v>43795</v>
      </c>
    </row>
    <row r="30" spans="1:5">
      <c r="A30">
        <v>59.493378</v>
      </c>
      <c r="B30">
        <v>27.751118000000002</v>
      </c>
      <c r="C30">
        <v>0.67115599999999997</v>
      </c>
      <c r="D30">
        <v>0</v>
      </c>
      <c r="E30">
        <v>43803</v>
      </c>
    </row>
    <row r="31" spans="1:5">
      <c r="A31">
        <v>59.511780000000002</v>
      </c>
      <c r="B31">
        <v>25.664180999999999</v>
      </c>
      <c r="C31">
        <v>0.69101800000000002</v>
      </c>
      <c r="D31">
        <v>0</v>
      </c>
      <c r="E31">
        <v>43807</v>
      </c>
    </row>
    <row r="32" spans="1:5">
      <c r="A32">
        <v>59.516494999999999</v>
      </c>
      <c r="B32">
        <v>24.288364000000001</v>
      </c>
      <c r="C32">
        <v>0.71495699999999995</v>
      </c>
      <c r="D32">
        <v>0</v>
      </c>
      <c r="E32">
        <v>43811</v>
      </c>
    </row>
    <row r="33" spans="1:5">
      <c r="A33">
        <v>59.052199999999999</v>
      </c>
      <c r="B33">
        <v>23.299468999999998</v>
      </c>
      <c r="C33">
        <v>0.72826900000000006</v>
      </c>
      <c r="D33">
        <v>0</v>
      </c>
      <c r="E33">
        <v>43816</v>
      </c>
    </row>
    <row r="34" spans="1:5">
      <c r="A34">
        <v>58.353789999999996</v>
      </c>
      <c r="B34">
        <v>24.07686</v>
      </c>
      <c r="C34">
        <v>0.74158199999999996</v>
      </c>
      <c r="D34">
        <v>0</v>
      </c>
      <c r="E34">
        <v>43817</v>
      </c>
    </row>
    <row r="35" spans="1:5">
      <c r="A35">
        <v>57.163756999999997</v>
      </c>
      <c r="B35">
        <v>24.534936999999999</v>
      </c>
      <c r="C35">
        <v>0.75489399999999995</v>
      </c>
      <c r="D35">
        <v>0</v>
      </c>
      <c r="E35">
        <v>43820</v>
      </c>
    </row>
    <row r="36" spans="1:5">
      <c r="A36">
        <v>57.274796000000002</v>
      </c>
      <c r="B36">
        <v>25.254916999999999</v>
      </c>
      <c r="C36">
        <v>0.774756</v>
      </c>
      <c r="D36">
        <v>0</v>
      </c>
      <c r="E36">
        <v>43826</v>
      </c>
    </row>
    <row r="37" spans="1:5">
      <c r="A37">
        <v>57.352767999999998</v>
      </c>
      <c r="B37">
        <v>24.8629</v>
      </c>
      <c r="C37">
        <v>0.79869500000000004</v>
      </c>
      <c r="D37">
        <v>0</v>
      </c>
      <c r="E37">
        <v>43830</v>
      </c>
    </row>
    <row r="38" spans="1:5">
      <c r="A38">
        <v>58.000686999999999</v>
      </c>
      <c r="B38">
        <v>23.450146</v>
      </c>
      <c r="C38">
        <v>0.83010899999999999</v>
      </c>
      <c r="D38">
        <v>0</v>
      </c>
      <c r="E38">
        <v>43834</v>
      </c>
    </row>
    <row r="39" spans="1:5">
      <c r="A39">
        <v>58.659348000000001</v>
      </c>
      <c r="B39">
        <v>23.378844999999998</v>
      </c>
      <c r="C39">
        <v>0.84817299999999995</v>
      </c>
      <c r="D39">
        <v>0</v>
      </c>
      <c r="E39">
        <v>43839</v>
      </c>
    </row>
    <row r="40" spans="1:5">
      <c r="A40">
        <v>58.203246999999998</v>
      </c>
      <c r="B40">
        <v>22.438113999999999</v>
      </c>
      <c r="C40">
        <v>0.86999000000000004</v>
      </c>
      <c r="D40">
        <v>0</v>
      </c>
      <c r="E40">
        <v>43845</v>
      </c>
    </row>
    <row r="41" spans="1:5">
      <c r="A41">
        <v>58.166550000000001</v>
      </c>
      <c r="B41">
        <v>22.259872000000001</v>
      </c>
      <c r="C41">
        <v>0.88330200000000003</v>
      </c>
      <c r="D41">
        <v>0</v>
      </c>
      <c r="E41">
        <v>43848</v>
      </c>
    </row>
    <row r="42" spans="1:5">
      <c r="A42">
        <v>57.689835000000002</v>
      </c>
      <c r="B42">
        <v>21.624680000000001</v>
      </c>
      <c r="C42">
        <v>0.91202899999999998</v>
      </c>
      <c r="D42">
        <v>128</v>
      </c>
      <c r="E42">
        <v>43855</v>
      </c>
    </row>
    <row r="43" spans="1:5">
      <c r="A43">
        <v>57.665481999999997</v>
      </c>
      <c r="B43">
        <v>21.851616</v>
      </c>
      <c r="C43">
        <v>0.93384599999999995</v>
      </c>
      <c r="D43">
        <v>0</v>
      </c>
      <c r="E43">
        <v>43856</v>
      </c>
    </row>
    <row r="44" spans="1:5">
      <c r="A44">
        <v>57.926879999999997</v>
      </c>
      <c r="B44">
        <v>23.821774000000001</v>
      </c>
      <c r="C44">
        <v>0.95778399999999997</v>
      </c>
      <c r="D44">
        <v>0</v>
      </c>
      <c r="E44">
        <v>43860</v>
      </c>
    </row>
    <row r="45" spans="1:5">
      <c r="A45">
        <v>58.462006000000002</v>
      </c>
      <c r="B45">
        <v>24.454393</v>
      </c>
      <c r="C45">
        <v>0.98402199999999995</v>
      </c>
      <c r="D45">
        <v>0</v>
      </c>
      <c r="E45">
        <v>43867</v>
      </c>
    </row>
    <row r="46" spans="1:5">
      <c r="A46">
        <v>58.922165</v>
      </c>
      <c r="B46">
        <v>22.616496999999999</v>
      </c>
      <c r="C46">
        <v>1.0038849999999999</v>
      </c>
      <c r="D46">
        <v>0</v>
      </c>
      <c r="E46">
        <v>43870</v>
      </c>
    </row>
    <row r="47" spans="1:5">
      <c r="A47">
        <v>59.508011000000003</v>
      </c>
      <c r="B47">
        <v>19.373991</v>
      </c>
      <c r="C47">
        <v>1.0171969999999999</v>
      </c>
      <c r="D47">
        <v>0</v>
      </c>
      <c r="E47">
        <v>43877</v>
      </c>
    </row>
    <row r="48" spans="1:5">
      <c r="A48">
        <v>60.106673999999998</v>
      </c>
      <c r="B48">
        <v>18.155017999999998</v>
      </c>
      <c r="C48">
        <v>1.0459229999999999</v>
      </c>
      <c r="D48">
        <v>0</v>
      </c>
      <c r="E48">
        <v>43879</v>
      </c>
    </row>
    <row r="49" spans="1:5">
      <c r="A49">
        <v>59.571213</v>
      </c>
      <c r="B49">
        <v>19.448945999999999</v>
      </c>
      <c r="C49">
        <v>1.0565009999999999</v>
      </c>
      <c r="D49">
        <v>0</v>
      </c>
      <c r="E49">
        <v>43885</v>
      </c>
    </row>
    <row r="50" spans="1:5">
      <c r="A50">
        <v>59.275238000000002</v>
      </c>
      <c r="B50">
        <v>20.906883000000001</v>
      </c>
      <c r="C50">
        <v>1.0783180000000001</v>
      </c>
      <c r="D50">
        <v>0</v>
      </c>
      <c r="E50">
        <v>43890</v>
      </c>
    </row>
    <row r="51" spans="1:5">
      <c r="A51">
        <v>58.841599000000002</v>
      </c>
      <c r="B51">
        <v>20.569122</v>
      </c>
      <c r="C51">
        <v>1.1045560000000001</v>
      </c>
      <c r="D51">
        <v>224</v>
      </c>
      <c r="E51">
        <v>43892</v>
      </c>
    </row>
    <row r="52" spans="1:5">
      <c r="A52">
        <v>58.852646</v>
      </c>
      <c r="B52">
        <v>22.116645999999999</v>
      </c>
      <c r="C52">
        <v>1.128495</v>
      </c>
      <c r="D52">
        <v>0</v>
      </c>
      <c r="E52">
        <v>43897</v>
      </c>
    </row>
    <row r="53" spans="1:5">
      <c r="A53">
        <v>59.194321000000002</v>
      </c>
      <c r="B53">
        <v>22.065453999999999</v>
      </c>
      <c r="C53">
        <v>1.150312</v>
      </c>
      <c r="D53">
        <v>0</v>
      </c>
      <c r="E53">
        <v>43900</v>
      </c>
    </row>
    <row r="54" spans="1:5">
      <c r="A54">
        <v>58.828460999999997</v>
      </c>
      <c r="B54">
        <v>22.480743</v>
      </c>
      <c r="C54">
        <v>1.17655</v>
      </c>
      <c r="D54">
        <v>0</v>
      </c>
      <c r="E54">
        <v>43905</v>
      </c>
    </row>
    <row r="55" spans="1:5">
      <c r="A55">
        <v>59.080185</v>
      </c>
      <c r="B55">
        <v>20.806715000000001</v>
      </c>
      <c r="C55">
        <v>1.205276</v>
      </c>
      <c r="D55">
        <v>128</v>
      </c>
      <c r="E55">
        <v>43910</v>
      </c>
    </row>
    <row r="56" spans="1:5">
      <c r="A56">
        <v>59.011474999999997</v>
      </c>
      <c r="B56">
        <v>20.514876999999998</v>
      </c>
      <c r="C56">
        <v>1.234003</v>
      </c>
      <c r="D56">
        <v>0</v>
      </c>
      <c r="E56">
        <v>43912</v>
      </c>
    </row>
    <row r="57" spans="1:5">
      <c r="A57">
        <v>58.802352999999997</v>
      </c>
      <c r="B57">
        <v>20.467860999999999</v>
      </c>
      <c r="C57">
        <v>1.247315</v>
      </c>
      <c r="D57">
        <v>0</v>
      </c>
      <c r="E57">
        <v>43917</v>
      </c>
    </row>
    <row r="58" spans="1:5">
      <c r="A58">
        <v>59.991912999999997</v>
      </c>
      <c r="B58">
        <v>17.663765000000001</v>
      </c>
      <c r="C58">
        <v>1.276041</v>
      </c>
      <c r="D58">
        <v>0</v>
      </c>
      <c r="E58">
        <v>43922</v>
      </c>
    </row>
    <row r="59" spans="1:5">
      <c r="A59">
        <v>60.605606000000002</v>
      </c>
      <c r="B59">
        <v>15.815360999999999</v>
      </c>
      <c r="C59">
        <v>1.302279</v>
      </c>
      <c r="D59">
        <v>0</v>
      </c>
      <c r="E59">
        <v>43925</v>
      </c>
    </row>
    <row r="60" spans="1:5">
      <c r="A60">
        <v>60.153961000000002</v>
      </c>
      <c r="B60">
        <v>13.579926</v>
      </c>
      <c r="C60">
        <v>1.315591</v>
      </c>
      <c r="D60">
        <v>0</v>
      </c>
      <c r="E60">
        <v>43931</v>
      </c>
    </row>
    <row r="61" spans="1:5">
      <c r="A61">
        <v>59.619370000000004</v>
      </c>
      <c r="B61">
        <v>13.85971</v>
      </c>
      <c r="C61">
        <v>1.294589</v>
      </c>
      <c r="D61">
        <v>0</v>
      </c>
      <c r="E61">
        <v>43932</v>
      </c>
    </row>
    <row r="62" spans="1:5">
      <c r="A62">
        <v>59.547866999999997</v>
      </c>
      <c r="B62">
        <v>15.813779</v>
      </c>
      <c r="C62">
        <v>1.284991</v>
      </c>
      <c r="D62">
        <v>0</v>
      </c>
      <c r="E62">
        <v>43934</v>
      </c>
    </row>
    <row r="63" spans="1:5">
      <c r="A63">
        <v>59.485168000000002</v>
      </c>
      <c r="B63">
        <v>17.658987</v>
      </c>
      <c r="C63">
        <v>1.282303</v>
      </c>
      <c r="D63">
        <v>0</v>
      </c>
      <c r="E63">
        <v>43935</v>
      </c>
    </row>
    <row r="64" spans="1:5">
      <c r="A64">
        <v>59.386718999999999</v>
      </c>
      <c r="B64">
        <v>19.869361999999999</v>
      </c>
      <c r="C64">
        <v>1.282303</v>
      </c>
      <c r="D64">
        <v>128</v>
      </c>
      <c r="E64">
        <v>43941</v>
      </c>
    </row>
    <row r="65" spans="1:5">
      <c r="A65">
        <v>60.005203000000002</v>
      </c>
      <c r="B65">
        <v>22.430069</v>
      </c>
      <c r="C65">
        <v>1.280181</v>
      </c>
      <c r="D65">
        <v>0</v>
      </c>
      <c r="E65">
        <v>43944</v>
      </c>
    </row>
    <row r="66" spans="1:5">
      <c r="A66">
        <v>59.464126999999998</v>
      </c>
      <c r="B66">
        <v>22.296343</v>
      </c>
      <c r="C66">
        <v>1.2865580000000001</v>
      </c>
      <c r="D66">
        <v>0</v>
      </c>
      <c r="E66">
        <v>43950</v>
      </c>
    </row>
    <row r="67" spans="1:5">
      <c r="A67">
        <v>59.010223000000003</v>
      </c>
      <c r="B67">
        <v>20.465826</v>
      </c>
      <c r="C67">
        <v>1.2709349999999999</v>
      </c>
      <c r="D67">
        <v>0</v>
      </c>
      <c r="E67">
        <v>43951</v>
      </c>
    </row>
    <row r="68" spans="1:5">
      <c r="A68">
        <v>58.850861000000002</v>
      </c>
      <c r="B68">
        <v>19.277343999999999</v>
      </c>
      <c r="C68">
        <v>1.2727329999999999</v>
      </c>
      <c r="D68">
        <v>0</v>
      </c>
      <c r="E68">
        <v>43955</v>
      </c>
    </row>
    <row r="69" spans="1:5">
      <c r="A69">
        <v>59.071303999999998</v>
      </c>
      <c r="B69">
        <v>18.313725999999999</v>
      </c>
      <c r="C69">
        <v>1.2652570000000001</v>
      </c>
      <c r="D69">
        <v>32</v>
      </c>
      <c r="E69">
        <v>43956</v>
      </c>
    </row>
    <row r="70" spans="1:5">
      <c r="A70">
        <v>58.591124999999998</v>
      </c>
      <c r="B70">
        <v>17.542126</v>
      </c>
      <c r="C70">
        <v>1.260081</v>
      </c>
      <c r="D70">
        <v>0</v>
      </c>
      <c r="E70">
        <v>43962</v>
      </c>
    </row>
    <row r="71" spans="1:5">
      <c r="A71">
        <v>58.323410000000003</v>
      </c>
      <c r="B71">
        <v>17.349529</v>
      </c>
      <c r="C71">
        <v>1.2537050000000001</v>
      </c>
      <c r="D71">
        <v>0</v>
      </c>
      <c r="E71">
        <v>43963</v>
      </c>
    </row>
    <row r="72" spans="1:5">
      <c r="A72">
        <v>57.685088999999998</v>
      </c>
      <c r="B72">
        <v>17.376598000000001</v>
      </c>
      <c r="C72">
        <v>1.2691190000000001</v>
      </c>
      <c r="D72">
        <v>0</v>
      </c>
      <c r="E72">
        <v>43967</v>
      </c>
    </row>
    <row r="73" spans="1:5">
      <c r="A73">
        <v>57.662964000000002</v>
      </c>
      <c r="B73">
        <v>14.028943999999999</v>
      </c>
      <c r="C73">
        <v>1.2756689999999999</v>
      </c>
      <c r="D73">
        <v>0</v>
      </c>
      <c r="E73">
        <v>43971</v>
      </c>
    </row>
    <row r="74" spans="1:5">
      <c r="A74">
        <v>58.513306</v>
      </c>
      <c r="B74">
        <v>13.514825</v>
      </c>
      <c r="C74">
        <v>1.290878</v>
      </c>
      <c r="D74">
        <v>0</v>
      </c>
      <c r="E74">
        <v>43975</v>
      </c>
    </row>
    <row r="75" spans="1:5">
      <c r="A75">
        <v>58.902161</v>
      </c>
      <c r="B75">
        <v>12.158745</v>
      </c>
      <c r="C75">
        <v>1.30898</v>
      </c>
      <c r="D75">
        <v>0</v>
      </c>
      <c r="E75">
        <v>43977</v>
      </c>
    </row>
    <row r="76" spans="1:5">
      <c r="A76">
        <v>60.323914000000002</v>
      </c>
      <c r="B76">
        <v>11.035780000000001</v>
      </c>
      <c r="C76">
        <v>1.3026040000000001</v>
      </c>
      <c r="D76">
        <v>0</v>
      </c>
      <c r="E76">
        <v>43979</v>
      </c>
    </row>
    <row r="77" spans="1:5">
      <c r="A77">
        <v>61.095612000000003</v>
      </c>
      <c r="B77">
        <v>9.3748930000000001</v>
      </c>
      <c r="C77">
        <v>1.3049040000000001</v>
      </c>
      <c r="D77">
        <v>0</v>
      </c>
      <c r="E77">
        <v>43985</v>
      </c>
    </row>
    <row r="78" spans="1:5">
      <c r="A78">
        <v>61.016356999999999</v>
      </c>
      <c r="B78">
        <v>9.667878</v>
      </c>
      <c r="C78">
        <v>1.3118129999999999</v>
      </c>
      <c r="D78">
        <v>0</v>
      </c>
      <c r="E78">
        <v>43990</v>
      </c>
    </row>
    <row r="79" spans="1:5">
      <c r="A79">
        <v>60.722855000000003</v>
      </c>
      <c r="B79">
        <v>10.246924999999999</v>
      </c>
      <c r="C79">
        <v>1.332816</v>
      </c>
      <c r="D79">
        <v>96</v>
      </c>
      <c r="E79">
        <v>43991</v>
      </c>
    </row>
    <row r="80" spans="1:5">
      <c r="A80">
        <v>59.871276999999999</v>
      </c>
      <c r="B80">
        <v>9.5470900000000007</v>
      </c>
      <c r="C80">
        <v>1.3259069999999999</v>
      </c>
      <c r="D80">
        <v>0</v>
      </c>
      <c r="E80">
        <v>43998</v>
      </c>
    </row>
    <row r="81" spans="1:5">
      <c r="A81">
        <v>59.101593000000001</v>
      </c>
      <c r="B81">
        <v>10.054417000000001</v>
      </c>
      <c r="C81">
        <v>1.312546</v>
      </c>
      <c r="D81">
        <v>0</v>
      </c>
      <c r="E81">
        <v>44003</v>
      </c>
    </row>
    <row r="82" spans="1:5">
      <c r="A82">
        <v>59.379165999999998</v>
      </c>
      <c r="B82">
        <v>10.894902999999999</v>
      </c>
      <c r="C82">
        <v>1.3190949999999999</v>
      </c>
      <c r="D82">
        <v>192</v>
      </c>
      <c r="E82">
        <v>44007</v>
      </c>
    </row>
    <row r="83" spans="1:5">
      <c r="A83">
        <v>59.694046</v>
      </c>
      <c r="B83">
        <v>11.623713</v>
      </c>
      <c r="C83">
        <v>1.3297220000000001</v>
      </c>
      <c r="D83">
        <v>0</v>
      </c>
      <c r="E83">
        <v>44011</v>
      </c>
    </row>
    <row r="84" spans="1:5">
      <c r="A84">
        <v>59.552031999999997</v>
      </c>
      <c r="B84">
        <v>12.499309999999999</v>
      </c>
      <c r="C84">
        <v>1.314308</v>
      </c>
      <c r="D84">
        <v>0</v>
      </c>
      <c r="E84">
        <v>44017</v>
      </c>
    </row>
    <row r="85" spans="1:5">
      <c r="A85">
        <v>59.164825</v>
      </c>
      <c r="B85">
        <v>12.967224</v>
      </c>
      <c r="C85">
        <v>1.30976</v>
      </c>
      <c r="D85">
        <v>0</v>
      </c>
      <c r="E85">
        <v>44019</v>
      </c>
    </row>
    <row r="86" spans="1:5">
      <c r="A86">
        <v>58.826675000000002</v>
      </c>
      <c r="B86">
        <v>15.292142</v>
      </c>
      <c r="C86">
        <v>1.30976</v>
      </c>
      <c r="D86">
        <v>0</v>
      </c>
      <c r="E86">
        <v>44022</v>
      </c>
    </row>
    <row r="87" spans="1:5">
      <c r="A87">
        <v>58.808487</v>
      </c>
      <c r="B87">
        <v>18.558900999999999</v>
      </c>
      <c r="C87">
        <v>1.325175</v>
      </c>
      <c r="D87">
        <v>0</v>
      </c>
      <c r="E87">
        <v>44027</v>
      </c>
    </row>
    <row r="88" spans="1:5">
      <c r="A88">
        <v>58.929169000000002</v>
      </c>
      <c r="B88">
        <v>18.782516000000001</v>
      </c>
      <c r="C88">
        <v>1.318265</v>
      </c>
      <c r="D88">
        <v>0</v>
      </c>
      <c r="E88">
        <v>44031</v>
      </c>
    </row>
    <row r="89" spans="1:5">
      <c r="A89">
        <v>59.118209999999998</v>
      </c>
      <c r="B89">
        <v>18.947264000000001</v>
      </c>
      <c r="C89">
        <v>1.30976</v>
      </c>
      <c r="D89">
        <v>0</v>
      </c>
      <c r="E89">
        <v>44032</v>
      </c>
    </row>
    <row r="90" spans="1:5">
      <c r="A90">
        <v>58.968795999999998</v>
      </c>
      <c r="B90">
        <v>17.791779999999999</v>
      </c>
      <c r="C90">
        <v>1.3028439999999999</v>
      </c>
      <c r="D90">
        <v>0</v>
      </c>
      <c r="E90">
        <v>44037</v>
      </c>
    </row>
    <row r="91" spans="1:5">
      <c r="A91">
        <v>57.832763999999997</v>
      </c>
      <c r="B91">
        <v>21.415490999999999</v>
      </c>
      <c r="C91">
        <v>1.2964990000000001</v>
      </c>
      <c r="D91">
        <v>0</v>
      </c>
      <c r="E91">
        <v>44039</v>
      </c>
    </row>
    <row r="92" spans="1:5">
      <c r="A92">
        <v>57.036422999999999</v>
      </c>
      <c r="B92">
        <v>23.624268000000001</v>
      </c>
      <c r="C92">
        <v>1.303974</v>
      </c>
      <c r="D92">
        <v>0</v>
      </c>
      <c r="E92">
        <v>44041</v>
      </c>
    </row>
    <row r="93" spans="1:5">
      <c r="A93">
        <v>56.232742000000002</v>
      </c>
      <c r="B93">
        <v>26.092981000000002</v>
      </c>
      <c r="C93">
        <v>1.303974</v>
      </c>
      <c r="D93">
        <v>0</v>
      </c>
      <c r="E93">
        <v>44049</v>
      </c>
    </row>
    <row r="94" spans="1:5">
      <c r="A94">
        <v>56.691605000000003</v>
      </c>
      <c r="B94">
        <v>26.315131999999998</v>
      </c>
      <c r="C94">
        <v>1.303974</v>
      </c>
      <c r="D94">
        <v>0</v>
      </c>
      <c r="E94">
        <v>44050</v>
      </c>
    </row>
    <row r="95" spans="1:5">
      <c r="A95">
        <v>56.780684999999998</v>
      </c>
      <c r="B95">
        <v>26.563478</v>
      </c>
      <c r="C95">
        <v>1.304179</v>
      </c>
      <c r="D95">
        <v>0</v>
      </c>
      <c r="E95">
        <v>44057</v>
      </c>
    </row>
    <row r="96" spans="1:5">
      <c r="A96">
        <v>57.214965999999997</v>
      </c>
      <c r="B96">
        <v>28.450382000000001</v>
      </c>
      <c r="C96">
        <v>1.2976289999999999</v>
      </c>
      <c r="D96">
        <v>0</v>
      </c>
      <c r="E96">
        <v>44058</v>
      </c>
    </row>
    <row r="97" spans="1:5">
      <c r="A97">
        <v>56.928986000000002</v>
      </c>
      <c r="B97">
        <v>28.800892000000001</v>
      </c>
      <c r="C97">
        <v>1.295507</v>
      </c>
      <c r="D97">
        <v>0</v>
      </c>
      <c r="E97">
        <v>44064</v>
      </c>
    </row>
    <row r="98" spans="1:5">
      <c r="A98">
        <v>56.956558000000001</v>
      </c>
      <c r="B98">
        <v>26.819987999999999</v>
      </c>
      <c r="C98">
        <v>1.2774049999999999</v>
      </c>
      <c r="D98">
        <v>0</v>
      </c>
      <c r="E98">
        <v>44067</v>
      </c>
    </row>
    <row r="99" spans="1:5">
      <c r="A99">
        <v>56.876556000000001</v>
      </c>
      <c r="B99">
        <v>28.468525</v>
      </c>
      <c r="C99">
        <v>1.281158</v>
      </c>
      <c r="D99">
        <v>0</v>
      </c>
      <c r="E99">
        <v>44072</v>
      </c>
    </row>
    <row r="100" spans="1:5">
      <c r="A100">
        <v>56.794097999999998</v>
      </c>
      <c r="B100">
        <v>26.895592000000001</v>
      </c>
      <c r="C100">
        <v>1.274241</v>
      </c>
      <c r="D100">
        <v>0</v>
      </c>
      <c r="E100">
        <v>44073</v>
      </c>
    </row>
    <row r="101" spans="1:5">
      <c r="A101">
        <v>56.856293000000001</v>
      </c>
      <c r="B101">
        <v>25.787119000000001</v>
      </c>
      <c r="C101">
        <v>1.274446</v>
      </c>
      <c r="D101">
        <v>0</v>
      </c>
      <c r="E101">
        <v>44077</v>
      </c>
    </row>
    <row r="102" spans="1:5">
      <c r="A102">
        <v>57.005051000000002</v>
      </c>
      <c r="B102">
        <v>25.995927999999999</v>
      </c>
      <c r="C102">
        <v>1.269658</v>
      </c>
      <c r="D102">
        <v>0</v>
      </c>
      <c r="E102">
        <v>44084</v>
      </c>
    </row>
    <row r="103" spans="1:5">
      <c r="A103">
        <v>57.269547000000003</v>
      </c>
      <c r="B103">
        <v>26.239470000000001</v>
      </c>
      <c r="C103">
        <v>1.267703</v>
      </c>
      <c r="D103">
        <v>0</v>
      </c>
      <c r="E103">
        <v>44088</v>
      </c>
    </row>
    <row r="104" spans="1:5">
      <c r="A104">
        <v>57.110534999999999</v>
      </c>
      <c r="B104">
        <v>27.118577999999999</v>
      </c>
      <c r="C104">
        <v>1.2618290000000001</v>
      </c>
      <c r="D104">
        <v>32</v>
      </c>
      <c r="E104">
        <v>44094</v>
      </c>
    </row>
    <row r="105" spans="1:5">
      <c r="A105">
        <v>57.637863000000003</v>
      </c>
      <c r="B105">
        <v>26.172228</v>
      </c>
      <c r="C105">
        <v>1.2643169999999999</v>
      </c>
      <c r="D105">
        <v>0</v>
      </c>
      <c r="E105">
        <v>44095</v>
      </c>
    </row>
    <row r="106" spans="1:5">
      <c r="A106">
        <v>57.796661</v>
      </c>
      <c r="B106">
        <v>25.533632000000001</v>
      </c>
      <c r="C106">
        <v>1.2662720000000001</v>
      </c>
      <c r="D106">
        <v>0</v>
      </c>
      <c r="E106">
        <v>44098</v>
      </c>
    </row>
    <row r="107" spans="1:5">
      <c r="A107">
        <v>58.200760000000002</v>
      </c>
      <c r="B107">
        <v>25.567412999999998</v>
      </c>
      <c r="C107">
        <v>1.2843739999999999</v>
      </c>
      <c r="D107">
        <v>0</v>
      </c>
      <c r="E107">
        <v>44103</v>
      </c>
    </row>
    <row r="108" spans="1:5">
      <c r="A108">
        <v>58.764113999999999</v>
      </c>
      <c r="B108">
        <v>24.489214</v>
      </c>
      <c r="C108">
        <v>1.2774650000000001</v>
      </c>
      <c r="D108">
        <v>0</v>
      </c>
      <c r="E108">
        <v>44104</v>
      </c>
    </row>
    <row r="109" spans="1:5">
      <c r="A109">
        <v>58.989151</v>
      </c>
      <c r="B109">
        <v>22.922241</v>
      </c>
      <c r="C109">
        <v>1.2801990000000001</v>
      </c>
      <c r="D109">
        <v>0</v>
      </c>
      <c r="E109">
        <v>44111</v>
      </c>
    </row>
    <row r="110" spans="1:5">
      <c r="A110">
        <v>58.550002999999997</v>
      </c>
      <c r="B110">
        <v>21.77261</v>
      </c>
      <c r="C110">
        <v>1.2689600000000001</v>
      </c>
      <c r="D110">
        <v>0</v>
      </c>
      <c r="E110">
        <v>44112</v>
      </c>
    </row>
    <row r="111" spans="1:5">
      <c r="A111">
        <v>57.849105999999999</v>
      </c>
      <c r="B111">
        <v>22.404501</v>
      </c>
      <c r="C111">
        <v>1.2741359999999999</v>
      </c>
      <c r="D111">
        <v>0</v>
      </c>
      <c r="E111">
        <v>44115</v>
      </c>
    </row>
    <row r="112" spans="1:5">
      <c r="A112">
        <v>58.465117999999997</v>
      </c>
      <c r="B112">
        <v>22.411944999999999</v>
      </c>
      <c r="C112">
        <v>1.2741359999999999</v>
      </c>
      <c r="D112">
        <v>128</v>
      </c>
      <c r="E112">
        <v>44121</v>
      </c>
    </row>
    <row r="113" spans="1:5">
      <c r="A113">
        <v>58.771698000000001</v>
      </c>
      <c r="B113">
        <v>23.707740999999999</v>
      </c>
      <c r="C113">
        <v>1.2762579999999999</v>
      </c>
      <c r="D113">
        <v>0</v>
      </c>
      <c r="E113">
        <v>44123</v>
      </c>
    </row>
    <row r="114" spans="1:5">
      <c r="A114">
        <v>58.448593000000002</v>
      </c>
      <c r="B114">
        <v>22.455117999999999</v>
      </c>
      <c r="C114">
        <v>1.2633319999999999</v>
      </c>
      <c r="D114">
        <v>0</v>
      </c>
      <c r="E114">
        <v>44127</v>
      </c>
    </row>
    <row r="115" spans="1:5">
      <c r="A115">
        <v>59.863219999999998</v>
      </c>
      <c r="B115">
        <v>20.618127999999999</v>
      </c>
      <c r="C115">
        <v>1.2564230000000001</v>
      </c>
      <c r="D115">
        <v>0</v>
      </c>
      <c r="E115">
        <v>44131</v>
      </c>
    </row>
    <row r="116" spans="1:5">
      <c r="A116">
        <v>60.261809999999997</v>
      </c>
      <c r="B116">
        <v>18.718551999999999</v>
      </c>
      <c r="C116">
        <v>1.253935</v>
      </c>
      <c r="D116">
        <v>0</v>
      </c>
      <c r="E116">
        <v>44137</v>
      </c>
    </row>
    <row r="117" spans="1:5">
      <c r="A117">
        <v>60.653229000000003</v>
      </c>
      <c r="B117">
        <v>16.877924</v>
      </c>
      <c r="C117">
        <v>1.2624390000000001</v>
      </c>
      <c r="D117">
        <v>0</v>
      </c>
      <c r="E117">
        <v>44141</v>
      </c>
    </row>
    <row r="118" spans="1:5">
      <c r="A118">
        <v>61.297652999999997</v>
      </c>
      <c r="B118">
        <v>15.700658000000001</v>
      </c>
      <c r="C118">
        <v>1.2624390000000001</v>
      </c>
      <c r="D118">
        <v>0</v>
      </c>
      <c r="E118">
        <v>44143</v>
      </c>
    </row>
    <row r="119" spans="1:5">
      <c r="A119">
        <v>62.066833000000003</v>
      </c>
      <c r="B119">
        <v>16.052382999999999</v>
      </c>
      <c r="C119">
        <v>1.2495130000000001</v>
      </c>
      <c r="D119">
        <v>0</v>
      </c>
      <c r="E119">
        <v>44149</v>
      </c>
    </row>
    <row r="120" spans="1:5">
      <c r="A120">
        <v>62.287033000000001</v>
      </c>
      <c r="B120">
        <v>15.666745000000001</v>
      </c>
      <c r="C120">
        <v>1.2580180000000001</v>
      </c>
      <c r="D120">
        <v>0</v>
      </c>
      <c r="E120">
        <v>44153</v>
      </c>
    </row>
    <row r="121" spans="1:5">
      <c r="A121">
        <v>61.536223999999997</v>
      </c>
      <c r="B121">
        <v>15.677293000000001</v>
      </c>
      <c r="C121">
        <v>1.2665230000000001</v>
      </c>
      <c r="D121">
        <v>0</v>
      </c>
      <c r="E121">
        <v>44155</v>
      </c>
    </row>
    <row r="122" spans="1:5">
      <c r="A122">
        <v>60.241042999999998</v>
      </c>
      <c r="B122">
        <v>16.842718000000001</v>
      </c>
      <c r="C122">
        <v>1.2734319999999999</v>
      </c>
      <c r="D122">
        <v>128</v>
      </c>
      <c r="E122">
        <v>44164</v>
      </c>
    </row>
    <row r="123" spans="1:5">
      <c r="A123">
        <v>60.219665999999997</v>
      </c>
      <c r="B123">
        <v>16.837807000000002</v>
      </c>
      <c r="C123">
        <v>1.2665230000000001</v>
      </c>
      <c r="D123">
        <v>0</v>
      </c>
      <c r="E123">
        <v>44165</v>
      </c>
    </row>
    <row r="124" spans="1:5">
      <c r="A124">
        <v>61.117538000000003</v>
      </c>
      <c r="B124">
        <v>15.281278</v>
      </c>
      <c r="C124">
        <v>1.2686440000000001</v>
      </c>
      <c r="D124">
        <v>0</v>
      </c>
      <c r="E124">
        <v>44169</v>
      </c>
    </row>
    <row r="125" spans="1:5">
      <c r="A125">
        <v>61.646729000000001</v>
      </c>
      <c r="B125">
        <v>15.451496000000001</v>
      </c>
      <c r="C125">
        <v>1.2603439999999999</v>
      </c>
      <c r="D125">
        <v>0</v>
      </c>
      <c r="E125">
        <v>44178</v>
      </c>
    </row>
    <row r="126" spans="1:5">
      <c r="A126">
        <v>61.804442999999999</v>
      </c>
      <c r="B126">
        <v>15.78454</v>
      </c>
      <c r="C126">
        <v>1.253968</v>
      </c>
      <c r="D126">
        <v>0</v>
      </c>
      <c r="E126">
        <v>44179</v>
      </c>
    </row>
    <row r="127" spans="1:5">
      <c r="A127">
        <v>60.706817999999998</v>
      </c>
      <c r="B127">
        <v>17.217410999999998</v>
      </c>
      <c r="C127">
        <v>1.258389</v>
      </c>
      <c r="D127">
        <v>128</v>
      </c>
      <c r="E127">
        <v>44181</v>
      </c>
    </row>
    <row r="128" spans="1:5">
      <c r="A128">
        <v>60.764969000000001</v>
      </c>
      <c r="B128">
        <v>17.503291999999998</v>
      </c>
      <c r="C128">
        <v>1.2518400000000001</v>
      </c>
      <c r="D128">
        <v>0</v>
      </c>
      <c r="E128">
        <v>44188</v>
      </c>
    </row>
    <row r="129" spans="1:5">
      <c r="A129">
        <v>60.625152999999997</v>
      </c>
      <c r="B129">
        <v>17.968112999999999</v>
      </c>
      <c r="C129">
        <v>1.2541389999999999</v>
      </c>
      <c r="D129">
        <v>128</v>
      </c>
      <c r="E129">
        <v>44189</v>
      </c>
    </row>
    <row r="130" spans="1:5">
      <c r="A130">
        <v>61.552230999999999</v>
      </c>
      <c r="B130">
        <v>20.081015000000001</v>
      </c>
      <c r="C130">
        <v>1.2384790000000001</v>
      </c>
      <c r="D130">
        <v>0</v>
      </c>
      <c r="E130">
        <v>44195</v>
      </c>
    </row>
    <row r="131" spans="1:5">
      <c r="A131">
        <v>61.973754999999997</v>
      </c>
      <c r="B131">
        <v>19.617666</v>
      </c>
      <c r="C131">
        <v>1.233517</v>
      </c>
      <c r="D131">
        <v>0</v>
      </c>
      <c r="E131">
        <v>44197</v>
      </c>
    </row>
    <row r="132" spans="1:5">
      <c r="A132">
        <v>60.433990000000001</v>
      </c>
      <c r="B132">
        <v>19.298538000000001</v>
      </c>
      <c r="C132">
        <v>1.2266079999999999</v>
      </c>
      <c r="D132">
        <v>0</v>
      </c>
      <c r="E132">
        <v>44201</v>
      </c>
    </row>
    <row r="133" spans="1:5">
      <c r="A133">
        <v>59.134720000000002</v>
      </c>
      <c r="B133">
        <v>20.261603999999998</v>
      </c>
      <c r="C133">
        <v>1.2200580000000001</v>
      </c>
      <c r="D133">
        <v>0</v>
      </c>
      <c r="E133">
        <v>44206</v>
      </c>
    </row>
    <row r="134" spans="1:5">
      <c r="A134">
        <v>58.434798999999998</v>
      </c>
      <c r="B134">
        <v>21.545351</v>
      </c>
      <c r="C134">
        <v>1.2111940000000001</v>
      </c>
      <c r="D134">
        <v>224</v>
      </c>
      <c r="E134">
        <v>44210</v>
      </c>
    </row>
    <row r="135" spans="1:5">
      <c r="A135">
        <v>57.979660000000003</v>
      </c>
      <c r="B135">
        <v>22.938683999999999</v>
      </c>
      <c r="C135">
        <v>1.2037180000000001</v>
      </c>
      <c r="D135">
        <v>0</v>
      </c>
      <c r="E135">
        <v>44213</v>
      </c>
    </row>
    <row r="136" spans="1:5">
      <c r="A136">
        <v>58.878418000000003</v>
      </c>
      <c r="B136">
        <v>20.863092000000002</v>
      </c>
      <c r="C136">
        <v>1.212582</v>
      </c>
      <c r="D136">
        <v>0</v>
      </c>
      <c r="E136">
        <v>44216</v>
      </c>
    </row>
    <row r="137" spans="1:5">
      <c r="A137">
        <v>59.403548999999998</v>
      </c>
      <c r="B137">
        <v>20.365300999999999</v>
      </c>
      <c r="C137">
        <v>1.1998610000000001</v>
      </c>
      <c r="D137">
        <v>0</v>
      </c>
      <c r="E137">
        <v>44222</v>
      </c>
    </row>
    <row r="138" spans="1:5">
      <c r="A138">
        <v>59.927154999999999</v>
      </c>
      <c r="B138">
        <v>17.531873999999998</v>
      </c>
      <c r="C138">
        <v>1.1998610000000001</v>
      </c>
      <c r="D138">
        <v>0</v>
      </c>
      <c r="E138">
        <v>44226</v>
      </c>
    </row>
    <row r="139" spans="1:5">
      <c r="A139">
        <v>59.385345000000001</v>
      </c>
      <c r="B139">
        <v>17.1127</v>
      </c>
      <c r="C139">
        <v>1.1873629999999999</v>
      </c>
      <c r="D139">
        <v>0</v>
      </c>
      <c r="E139">
        <v>44230</v>
      </c>
    </row>
    <row r="140" spans="1:5">
      <c r="A140">
        <v>59.142456000000003</v>
      </c>
      <c r="B140">
        <v>17.293676000000001</v>
      </c>
      <c r="C140">
        <v>1.185408</v>
      </c>
      <c r="D140">
        <v>0</v>
      </c>
      <c r="E140">
        <v>44232</v>
      </c>
    </row>
    <row r="141" spans="1:5">
      <c r="A141">
        <v>59.255324999999999</v>
      </c>
      <c r="B141">
        <v>17.591673</v>
      </c>
      <c r="C141">
        <v>1.198769</v>
      </c>
      <c r="D141">
        <v>0</v>
      </c>
      <c r="E141">
        <v>44236</v>
      </c>
    </row>
    <row r="142" spans="1:5">
      <c r="A142">
        <v>60.133102000000001</v>
      </c>
      <c r="B142">
        <v>16.826487</v>
      </c>
      <c r="C142">
        <v>1.207633</v>
      </c>
      <c r="D142">
        <v>0</v>
      </c>
      <c r="E142">
        <v>44241</v>
      </c>
    </row>
    <row r="143" spans="1:5">
      <c r="A143">
        <v>60.650115999999997</v>
      </c>
      <c r="B143">
        <v>15.057515</v>
      </c>
      <c r="C143">
        <v>1.2124200000000001</v>
      </c>
      <c r="D143">
        <v>0</v>
      </c>
      <c r="E143">
        <v>44248</v>
      </c>
    </row>
    <row r="144" spans="1:5">
      <c r="A144">
        <v>61.093764999999998</v>
      </c>
      <c r="B144">
        <v>12.761255</v>
      </c>
      <c r="C144">
        <v>1.2124200000000001</v>
      </c>
      <c r="D144">
        <v>0</v>
      </c>
      <c r="E144">
        <v>44249</v>
      </c>
    </row>
    <row r="145" spans="1:5">
      <c r="A145">
        <v>59.829956000000003</v>
      </c>
      <c r="B145">
        <v>13.273693</v>
      </c>
      <c r="C145">
        <v>1.212216</v>
      </c>
      <c r="D145">
        <v>0</v>
      </c>
      <c r="E145">
        <v>44252</v>
      </c>
    </row>
    <row r="146" spans="1:5">
      <c r="A146">
        <v>59.766829999999999</v>
      </c>
      <c r="B146">
        <v>14.791130000000001</v>
      </c>
      <c r="C146">
        <v>1.212216</v>
      </c>
      <c r="D146">
        <v>0</v>
      </c>
      <c r="E146">
        <v>44254</v>
      </c>
    </row>
    <row r="147" spans="1:5">
      <c r="A147">
        <v>58.937835999999997</v>
      </c>
      <c r="B147">
        <v>14.620175</v>
      </c>
      <c r="C147">
        <v>1.2053069999999999</v>
      </c>
      <c r="D147">
        <v>0</v>
      </c>
      <c r="E147">
        <v>44258</v>
      </c>
    </row>
    <row r="148" spans="1:5">
      <c r="A148">
        <v>59.542160000000003</v>
      </c>
      <c r="B148">
        <v>12.659725</v>
      </c>
      <c r="C148">
        <v>1.2053069999999999</v>
      </c>
      <c r="D148">
        <v>0</v>
      </c>
      <c r="E148">
        <v>44263</v>
      </c>
    </row>
    <row r="149" spans="1:5">
      <c r="A149">
        <v>59.455353000000002</v>
      </c>
      <c r="B149">
        <v>11.244251999999999</v>
      </c>
      <c r="C149">
        <v>1.223409</v>
      </c>
      <c r="D149">
        <v>0</v>
      </c>
      <c r="E149">
        <v>44266</v>
      </c>
    </row>
    <row r="150" spans="1:5">
      <c r="A150">
        <v>58.752518000000002</v>
      </c>
      <c r="B150">
        <v>10.572483</v>
      </c>
      <c r="C150">
        <v>1.221821</v>
      </c>
      <c r="D150">
        <v>0</v>
      </c>
      <c r="E150">
        <v>44274</v>
      </c>
    </row>
    <row r="151" spans="1:5">
      <c r="A151">
        <v>58.851104999999997</v>
      </c>
      <c r="B151">
        <v>10.876440000000001</v>
      </c>
      <c r="C151">
        <v>1.2426189999999999</v>
      </c>
      <c r="D151">
        <v>0</v>
      </c>
      <c r="E151">
        <v>44275</v>
      </c>
    </row>
    <row r="152" spans="1:5">
      <c r="A152">
        <v>58.3992</v>
      </c>
      <c r="B152">
        <v>11.183622</v>
      </c>
      <c r="C152">
        <v>1.2351430000000001</v>
      </c>
      <c r="D152">
        <v>0</v>
      </c>
      <c r="E152">
        <v>44281</v>
      </c>
    </row>
    <row r="153" spans="1:5">
      <c r="A153">
        <v>58.007080000000002</v>
      </c>
      <c r="B153">
        <v>11.683450000000001</v>
      </c>
      <c r="C153">
        <v>1.2324090000000001</v>
      </c>
      <c r="D153">
        <v>0</v>
      </c>
      <c r="E153">
        <v>44288</v>
      </c>
    </row>
    <row r="154" spans="1:5">
      <c r="A154">
        <v>58.300384999999999</v>
      </c>
      <c r="B154">
        <v>12.058337999999999</v>
      </c>
      <c r="C154">
        <v>1.2409129999999999</v>
      </c>
      <c r="D154">
        <v>0</v>
      </c>
      <c r="E154">
        <v>44290</v>
      </c>
    </row>
    <row r="155" spans="1:5">
      <c r="A155">
        <v>58.148482999999999</v>
      </c>
      <c r="B155">
        <v>12.622907</v>
      </c>
      <c r="C155">
        <v>1.251336</v>
      </c>
      <c r="D155">
        <v>0</v>
      </c>
      <c r="E155">
        <v>44295</v>
      </c>
    </row>
    <row r="156" spans="1:5">
      <c r="A156">
        <v>57.757294000000002</v>
      </c>
      <c r="B156">
        <v>12.360179</v>
      </c>
      <c r="C156">
        <v>1.2486010000000001</v>
      </c>
      <c r="D156">
        <v>0</v>
      </c>
      <c r="E156">
        <v>44297</v>
      </c>
    </row>
    <row r="157" spans="1:5">
      <c r="A157">
        <v>58.847107000000001</v>
      </c>
      <c r="B157">
        <v>14.210011</v>
      </c>
      <c r="C157">
        <v>1.253023</v>
      </c>
      <c r="D157">
        <v>0</v>
      </c>
      <c r="E157">
        <v>44301</v>
      </c>
    </row>
    <row r="158" spans="1:5">
      <c r="A158">
        <v>59.174515</v>
      </c>
      <c r="B158">
        <v>14.29331</v>
      </c>
      <c r="C158">
        <v>1.2595730000000001</v>
      </c>
      <c r="D158">
        <v>0</v>
      </c>
      <c r="E158">
        <v>44311</v>
      </c>
    </row>
    <row r="159" spans="1:5">
      <c r="A159">
        <v>59.518433000000002</v>
      </c>
      <c r="B159">
        <v>15.230694</v>
      </c>
      <c r="C159">
        <v>1.2510680000000001</v>
      </c>
      <c r="D159">
        <v>0</v>
      </c>
      <c r="E159">
        <v>44315</v>
      </c>
    </row>
    <row r="160" spans="1:5">
      <c r="A160">
        <v>59.461655</v>
      </c>
      <c r="B160">
        <v>15.414911</v>
      </c>
      <c r="C160">
        <v>1.2624059999999999</v>
      </c>
      <c r="D160">
        <v>0</v>
      </c>
      <c r="E160">
        <v>44316</v>
      </c>
    </row>
    <row r="161" spans="1:5">
      <c r="A161">
        <v>58.995728</v>
      </c>
      <c r="B161">
        <v>15.092338</v>
      </c>
      <c r="C161">
        <v>1.2622009999999999</v>
      </c>
      <c r="D161">
        <v>0</v>
      </c>
      <c r="E161">
        <v>44317</v>
      </c>
    </row>
    <row r="162" spans="1:5">
      <c r="A162">
        <v>58.823425</v>
      </c>
      <c r="B162">
        <v>15.374806</v>
      </c>
      <c r="C162">
        <v>1.2696769999999999</v>
      </c>
      <c r="D162">
        <v>0</v>
      </c>
      <c r="E162">
        <v>44321</v>
      </c>
    </row>
    <row r="163" spans="1:5">
      <c r="A163">
        <v>58.602859000000002</v>
      </c>
      <c r="B163">
        <v>14.968387</v>
      </c>
      <c r="C163">
        <v>1.2633319999999999</v>
      </c>
      <c r="D163">
        <v>0</v>
      </c>
      <c r="E163">
        <v>44330</v>
      </c>
    </row>
    <row r="164" spans="1:5">
      <c r="A164">
        <v>58.316177000000003</v>
      </c>
      <c r="B164">
        <v>16.891676</v>
      </c>
      <c r="C164">
        <v>1.2670840000000001</v>
      </c>
      <c r="D164">
        <v>0</v>
      </c>
      <c r="E164">
        <v>44332</v>
      </c>
    </row>
    <row r="165" spans="1:5">
      <c r="A165">
        <v>58.015532999999998</v>
      </c>
      <c r="B165">
        <v>17.386949999999999</v>
      </c>
      <c r="C165">
        <v>1.2516700000000001</v>
      </c>
      <c r="D165">
        <v>0</v>
      </c>
      <c r="E165">
        <v>44333</v>
      </c>
    </row>
    <row r="166" spans="1:5">
      <c r="A166">
        <v>57.667191000000003</v>
      </c>
      <c r="B166">
        <v>17.374649000000002</v>
      </c>
      <c r="C166">
        <v>1.2516700000000001</v>
      </c>
      <c r="D166">
        <v>0</v>
      </c>
      <c r="E166">
        <v>44342</v>
      </c>
    </row>
    <row r="167" spans="1:5">
      <c r="A167">
        <v>57.846404999999997</v>
      </c>
      <c r="B167">
        <v>16.456671</v>
      </c>
      <c r="C167">
        <v>1.2420720000000001</v>
      </c>
      <c r="D167">
        <v>0</v>
      </c>
      <c r="E167">
        <v>44344</v>
      </c>
    </row>
    <row r="168" spans="1:5">
      <c r="A168">
        <v>57.422958000000001</v>
      </c>
      <c r="B168">
        <v>15.578101999999999</v>
      </c>
      <c r="C168">
        <v>1.233568</v>
      </c>
      <c r="D168">
        <v>0</v>
      </c>
      <c r="E168">
        <v>44348</v>
      </c>
    </row>
    <row r="169" spans="1:5">
      <c r="A169">
        <v>57.835571000000002</v>
      </c>
      <c r="B169">
        <v>15.69322</v>
      </c>
      <c r="C169">
        <v>1.248982</v>
      </c>
      <c r="D169">
        <v>0</v>
      </c>
      <c r="E169">
        <v>44351</v>
      </c>
    </row>
    <row r="170" spans="1:5">
      <c r="A170">
        <v>58.524475000000002</v>
      </c>
      <c r="B170">
        <v>15.163916</v>
      </c>
      <c r="C170">
        <v>1.260221</v>
      </c>
      <c r="D170">
        <v>0</v>
      </c>
      <c r="E170">
        <v>44356</v>
      </c>
    </row>
    <row r="171" spans="1:5">
      <c r="A171">
        <v>59.338318000000001</v>
      </c>
      <c r="B171">
        <v>15.159530999999999</v>
      </c>
      <c r="C171">
        <v>1.2631209999999999</v>
      </c>
      <c r="D171">
        <v>96</v>
      </c>
      <c r="E171">
        <v>44358</v>
      </c>
    </row>
    <row r="172" spans="1:5">
      <c r="A172">
        <v>59.417374000000002</v>
      </c>
      <c r="B172">
        <v>16.180765000000001</v>
      </c>
      <c r="C172">
        <v>1.267909</v>
      </c>
      <c r="D172">
        <v>128</v>
      </c>
      <c r="E172">
        <v>44364</v>
      </c>
    </row>
    <row r="173" spans="1:5">
      <c r="A173">
        <v>59.598511000000002</v>
      </c>
      <c r="B173">
        <v>15.620521999999999</v>
      </c>
      <c r="C173">
        <v>1.272696</v>
      </c>
      <c r="D173">
        <v>0</v>
      </c>
      <c r="E173">
        <v>44368</v>
      </c>
    </row>
    <row r="174" spans="1:5">
      <c r="A174">
        <v>59.811065999999997</v>
      </c>
      <c r="B174">
        <v>15.074005</v>
      </c>
      <c r="C174">
        <v>1.290799</v>
      </c>
      <c r="D174">
        <v>0</v>
      </c>
      <c r="E174">
        <v>44371</v>
      </c>
    </row>
    <row r="175" spans="1:5">
      <c r="A175">
        <v>60.645325</v>
      </c>
      <c r="B175">
        <v>14.537198999999999</v>
      </c>
      <c r="C175">
        <v>1.2977080000000001</v>
      </c>
      <c r="D175">
        <v>0</v>
      </c>
      <c r="E175">
        <v>44374</v>
      </c>
    </row>
    <row r="176" spans="1:5">
      <c r="A176">
        <v>60.804245000000002</v>
      </c>
      <c r="B176">
        <v>13.459641</v>
      </c>
      <c r="C176">
        <v>1.3001959999999999</v>
      </c>
      <c r="D176">
        <v>0</v>
      </c>
      <c r="E176">
        <v>44378</v>
      </c>
    </row>
    <row r="177" spans="1:5">
      <c r="A177">
        <v>61.388900999999997</v>
      </c>
      <c r="B177">
        <v>14.379993000000001</v>
      </c>
      <c r="C177">
        <v>1.3071060000000001</v>
      </c>
      <c r="D177">
        <v>0</v>
      </c>
      <c r="E177">
        <v>44383</v>
      </c>
    </row>
    <row r="178" spans="1:5">
      <c r="A178">
        <v>62.870894999999997</v>
      </c>
      <c r="B178">
        <v>14.219225</v>
      </c>
      <c r="C178">
        <v>1.2889569999999999</v>
      </c>
      <c r="D178">
        <v>0</v>
      </c>
      <c r="E178">
        <v>44387</v>
      </c>
    </row>
    <row r="179" spans="1:5">
      <c r="A179">
        <v>63.507843000000001</v>
      </c>
      <c r="B179">
        <v>12.870240000000001</v>
      </c>
      <c r="C179">
        <v>1.2974619999999999</v>
      </c>
      <c r="D179">
        <v>0</v>
      </c>
      <c r="E179">
        <v>44395</v>
      </c>
    </row>
    <row r="180" spans="1:5">
      <c r="A180">
        <v>64.284285999999994</v>
      </c>
      <c r="B180">
        <v>12.754597</v>
      </c>
      <c r="C180">
        <v>1.2889569999999999</v>
      </c>
      <c r="D180">
        <v>0</v>
      </c>
      <c r="E180">
        <v>44396</v>
      </c>
    </row>
    <row r="181" spans="1:5">
      <c r="A181">
        <v>63.548079999999999</v>
      </c>
      <c r="B181">
        <v>13.868249</v>
      </c>
      <c r="C181">
        <v>1.277719</v>
      </c>
      <c r="D181">
        <v>0</v>
      </c>
      <c r="E181">
        <v>44397</v>
      </c>
    </row>
    <row r="182" spans="1:5">
      <c r="A182">
        <v>63.447463999999997</v>
      </c>
      <c r="B182">
        <v>15.896393</v>
      </c>
      <c r="C182">
        <v>1.2708090000000001</v>
      </c>
      <c r="D182">
        <v>0</v>
      </c>
      <c r="E182">
        <v>44405</v>
      </c>
    </row>
    <row r="183" spans="1:5">
      <c r="A183">
        <v>62.629089</v>
      </c>
      <c r="B183">
        <v>17.700185999999999</v>
      </c>
      <c r="C183">
        <v>1.2708090000000001</v>
      </c>
      <c r="D183">
        <v>0</v>
      </c>
      <c r="E183">
        <v>44409</v>
      </c>
    </row>
    <row r="184" spans="1:5">
      <c r="A184">
        <v>62.734299</v>
      </c>
      <c r="B184">
        <v>16.505125</v>
      </c>
      <c r="C184">
        <v>1.273109</v>
      </c>
      <c r="D184">
        <v>0</v>
      </c>
      <c r="E184">
        <v>44414</v>
      </c>
    </row>
    <row r="185" spans="1:5">
      <c r="A185">
        <v>61.813003999999999</v>
      </c>
      <c r="B185">
        <v>14.529449</v>
      </c>
      <c r="C185">
        <v>1.273109</v>
      </c>
      <c r="D185">
        <v>0</v>
      </c>
      <c r="E185">
        <v>44415</v>
      </c>
    </row>
    <row r="186" spans="1:5">
      <c r="A186">
        <v>61.922592000000002</v>
      </c>
      <c r="B186">
        <v>13.923742000000001</v>
      </c>
      <c r="C186">
        <v>1.266559</v>
      </c>
      <c r="D186">
        <v>0</v>
      </c>
      <c r="E186">
        <v>44422</v>
      </c>
    </row>
    <row r="187" spans="1:5">
      <c r="A187">
        <v>60.341248</v>
      </c>
      <c r="B187">
        <v>16.016552000000001</v>
      </c>
      <c r="C187">
        <v>1.274635</v>
      </c>
      <c r="D187">
        <v>0</v>
      </c>
      <c r="E187">
        <v>44426</v>
      </c>
    </row>
    <row r="188" spans="1:5">
      <c r="A188">
        <v>59.488449000000003</v>
      </c>
      <c r="B188">
        <v>17.360844</v>
      </c>
      <c r="C188">
        <v>1.287561</v>
      </c>
      <c r="D188">
        <v>0</v>
      </c>
      <c r="E188">
        <v>44427</v>
      </c>
    </row>
    <row r="189" spans="1:5">
      <c r="A189">
        <v>58.999847000000003</v>
      </c>
      <c r="B189">
        <v>21.138075000000001</v>
      </c>
      <c r="C189">
        <v>1.2900499999999999</v>
      </c>
      <c r="D189">
        <v>0</v>
      </c>
      <c r="E189">
        <v>44431</v>
      </c>
    </row>
    <row r="190" spans="1:5">
      <c r="A190">
        <v>60.025742000000001</v>
      </c>
      <c r="B190">
        <v>20.018908</v>
      </c>
      <c r="C190">
        <v>1.308198</v>
      </c>
      <c r="D190">
        <v>0</v>
      </c>
      <c r="E190">
        <v>44436</v>
      </c>
    </row>
    <row r="191" spans="1:5">
      <c r="A191">
        <v>61.439788999999998</v>
      </c>
      <c r="B191">
        <v>16.850125999999999</v>
      </c>
      <c r="C191">
        <v>1.3247119999999999</v>
      </c>
      <c r="D191">
        <v>0</v>
      </c>
      <c r="E191">
        <v>44437</v>
      </c>
    </row>
    <row r="192" spans="1:5">
      <c r="A192">
        <v>62.706223000000001</v>
      </c>
      <c r="B192">
        <v>14.938939</v>
      </c>
      <c r="C192">
        <v>1.3162069999999999</v>
      </c>
      <c r="D192">
        <v>0</v>
      </c>
      <c r="E192">
        <v>44441</v>
      </c>
    </row>
    <row r="193" spans="1:5">
      <c r="A193">
        <v>60.930511000000003</v>
      </c>
      <c r="B193">
        <v>16.101884999999999</v>
      </c>
      <c r="C193">
        <v>1.3162069999999999</v>
      </c>
      <c r="D193">
        <v>0</v>
      </c>
      <c r="E193">
        <v>44450</v>
      </c>
    </row>
    <row r="194" spans="1:5">
      <c r="A194">
        <v>59.946731999999997</v>
      </c>
      <c r="B194">
        <v>17.173058999999999</v>
      </c>
      <c r="C194">
        <v>1.3096570000000001</v>
      </c>
      <c r="D194">
        <v>0</v>
      </c>
      <c r="E194">
        <v>44453</v>
      </c>
    </row>
    <row r="195" spans="1:5">
      <c r="A195">
        <v>59.078598</v>
      </c>
      <c r="B195">
        <v>17.664677000000001</v>
      </c>
      <c r="C195">
        <v>1.3171330000000001</v>
      </c>
      <c r="D195">
        <v>0</v>
      </c>
      <c r="E195">
        <v>44454</v>
      </c>
    </row>
    <row r="196" spans="1:5">
      <c r="A196">
        <v>58.816513</v>
      </c>
      <c r="B196">
        <v>16.953434000000001</v>
      </c>
      <c r="C196">
        <v>1.3171330000000001</v>
      </c>
      <c r="D196">
        <v>0</v>
      </c>
      <c r="E196">
        <v>44456</v>
      </c>
    </row>
    <row r="197" spans="1:5">
      <c r="A197">
        <v>58.689484</v>
      </c>
      <c r="B197">
        <v>16.857703999999998</v>
      </c>
      <c r="C197">
        <v>1.3216810000000001</v>
      </c>
      <c r="D197">
        <v>0</v>
      </c>
      <c r="E197">
        <v>44460</v>
      </c>
    </row>
    <row r="198" spans="1:5">
      <c r="A198">
        <v>58.466965000000002</v>
      </c>
      <c r="B198">
        <v>17.214739000000002</v>
      </c>
      <c r="C198">
        <v>1.3062659999999999</v>
      </c>
      <c r="D198">
        <v>0</v>
      </c>
      <c r="E198">
        <v>44466</v>
      </c>
    </row>
    <row r="199" spans="1:5">
      <c r="A199">
        <v>58.968215999999998</v>
      </c>
      <c r="B199">
        <v>18.444400999999999</v>
      </c>
      <c r="C199">
        <v>1.3083880000000001</v>
      </c>
      <c r="D199">
        <v>0</v>
      </c>
      <c r="E199">
        <v>44471</v>
      </c>
    </row>
    <row r="200" spans="1:5">
      <c r="A200">
        <v>58.063782000000003</v>
      </c>
      <c r="B200">
        <v>20.140408000000001</v>
      </c>
      <c r="C200">
        <v>1.301839</v>
      </c>
      <c r="D200">
        <v>0</v>
      </c>
      <c r="E200">
        <v>44472</v>
      </c>
    </row>
    <row r="201" spans="1:5">
      <c r="A201">
        <v>57.676727</v>
      </c>
      <c r="B201">
        <v>23.689368999999999</v>
      </c>
      <c r="C201">
        <v>1.304138</v>
      </c>
      <c r="D201">
        <v>0</v>
      </c>
      <c r="E201">
        <v>44478</v>
      </c>
    </row>
    <row r="202" spans="1:5">
      <c r="A202">
        <v>57.428542999999998</v>
      </c>
      <c r="B202">
        <v>25.543562000000001</v>
      </c>
      <c r="C202">
        <v>1.288724</v>
      </c>
      <c r="D202">
        <v>0</v>
      </c>
      <c r="E202">
        <v>44482</v>
      </c>
    </row>
    <row r="203" spans="1:5">
      <c r="A203">
        <v>56.937424</v>
      </c>
      <c r="B203">
        <v>28.183181999999999</v>
      </c>
      <c r="C203">
        <v>1.288724</v>
      </c>
      <c r="D203">
        <v>0</v>
      </c>
      <c r="E203">
        <v>44488</v>
      </c>
    </row>
    <row r="204" spans="1:5">
      <c r="A204">
        <v>56.776459000000003</v>
      </c>
      <c r="B204">
        <v>28.010190999999999</v>
      </c>
      <c r="C204">
        <v>1.28599</v>
      </c>
      <c r="D204">
        <v>0</v>
      </c>
      <c r="E204">
        <v>44491</v>
      </c>
    </row>
    <row r="205" spans="1:5">
      <c r="A205">
        <v>57.543044999999999</v>
      </c>
      <c r="B205">
        <v>26.962917000000001</v>
      </c>
      <c r="C205">
        <v>1.294494</v>
      </c>
      <c r="D205">
        <v>0</v>
      </c>
      <c r="E205">
        <v>44494</v>
      </c>
    </row>
    <row r="206" spans="1:5">
      <c r="A206">
        <v>58.577041999999999</v>
      </c>
      <c r="B206">
        <v>26.206142</v>
      </c>
      <c r="C206">
        <v>1.294494</v>
      </c>
      <c r="D206">
        <v>0</v>
      </c>
      <c r="E206">
        <v>44497</v>
      </c>
    </row>
    <row r="207" spans="1:5">
      <c r="A207">
        <v>59.101531999999999</v>
      </c>
      <c r="B207">
        <v>25.495934999999999</v>
      </c>
      <c r="C207">
        <v>1.298916</v>
      </c>
      <c r="D207">
        <v>0</v>
      </c>
      <c r="E207">
        <v>44501</v>
      </c>
    </row>
    <row r="208" spans="1:5">
      <c r="A208">
        <v>59.067261000000002</v>
      </c>
      <c r="B208">
        <v>22.541222000000001</v>
      </c>
      <c r="C208">
        <v>1.305825</v>
      </c>
      <c r="D208">
        <v>0</v>
      </c>
      <c r="E208">
        <v>44504</v>
      </c>
    </row>
    <row r="209" spans="1:5">
      <c r="A209">
        <v>59.760010000000001</v>
      </c>
      <c r="B209">
        <v>21.170027000000001</v>
      </c>
      <c r="C209">
        <v>1.3087249999999999</v>
      </c>
      <c r="D209">
        <v>0</v>
      </c>
      <c r="E209">
        <v>44508</v>
      </c>
    </row>
    <row r="210" spans="1:5">
      <c r="A210">
        <v>60.205063000000003</v>
      </c>
      <c r="B210">
        <v>19.857310999999999</v>
      </c>
      <c r="C210">
        <v>1.3216509999999999</v>
      </c>
      <c r="D210">
        <v>0</v>
      </c>
      <c r="E210">
        <v>44511</v>
      </c>
    </row>
    <row r="211" spans="1:5">
      <c r="A211">
        <v>58.936278999999999</v>
      </c>
      <c r="B211">
        <v>20.293973999999999</v>
      </c>
      <c r="C211">
        <v>1.3091539999999999</v>
      </c>
      <c r="D211">
        <v>0</v>
      </c>
      <c r="E211">
        <v>44515</v>
      </c>
    </row>
    <row r="212" spans="1:5">
      <c r="A212">
        <v>58.732224000000002</v>
      </c>
      <c r="B212">
        <v>20.96875</v>
      </c>
      <c r="C212">
        <v>1.311453</v>
      </c>
      <c r="D212">
        <v>0</v>
      </c>
      <c r="E212">
        <v>44517</v>
      </c>
    </row>
    <row r="213" spans="1:5">
      <c r="A213">
        <v>58.605407999999997</v>
      </c>
      <c r="B213">
        <v>21.853992000000002</v>
      </c>
      <c r="C213">
        <v>1.3248139999999999</v>
      </c>
      <c r="D213">
        <v>0</v>
      </c>
      <c r="E213">
        <v>44523</v>
      </c>
    </row>
    <row r="214" spans="1:5">
      <c r="A214">
        <v>59.293961000000003</v>
      </c>
      <c r="B214">
        <v>21.474544999999999</v>
      </c>
      <c r="C214">
        <v>1.3292349999999999</v>
      </c>
      <c r="D214">
        <v>0</v>
      </c>
      <c r="E214">
        <v>44528</v>
      </c>
    </row>
    <row r="215" spans="1:5">
      <c r="A215">
        <v>58.809936999999998</v>
      </c>
      <c r="B215">
        <v>21.067253000000001</v>
      </c>
      <c r="C215">
        <v>1.331534</v>
      </c>
      <c r="D215">
        <v>0</v>
      </c>
      <c r="E215">
        <v>44536</v>
      </c>
    </row>
    <row r="216" spans="1:5">
      <c r="A216">
        <v>58.788527999999999</v>
      </c>
      <c r="B216">
        <v>19.407881</v>
      </c>
      <c r="C216">
        <v>1.342773</v>
      </c>
      <c r="D216">
        <v>0</v>
      </c>
      <c r="E216">
        <v>44539</v>
      </c>
    </row>
    <row r="217" spans="1:5">
      <c r="A217">
        <v>58.788834000000001</v>
      </c>
      <c r="B217">
        <v>19.988623</v>
      </c>
      <c r="C217">
        <v>1.327113</v>
      </c>
      <c r="D217">
        <v>0</v>
      </c>
      <c r="E217">
        <v>44544</v>
      </c>
    </row>
    <row r="218" spans="1:5">
      <c r="A218">
        <v>58.668197999999997</v>
      </c>
      <c r="B218">
        <v>20.643249999999998</v>
      </c>
      <c r="C218">
        <v>1.3205629999999999</v>
      </c>
      <c r="D218">
        <v>0</v>
      </c>
      <c r="E218">
        <v>44548</v>
      </c>
    </row>
    <row r="219" spans="1:5">
      <c r="A219">
        <v>59.038894999999997</v>
      </c>
      <c r="B219">
        <v>22.911422999999999</v>
      </c>
      <c r="C219">
        <v>1.341566</v>
      </c>
      <c r="D219">
        <v>0</v>
      </c>
      <c r="E219">
        <v>44550</v>
      </c>
    </row>
    <row r="220" spans="1:5">
      <c r="A220">
        <v>58.533585000000002</v>
      </c>
      <c r="B220">
        <v>23.396720999999999</v>
      </c>
      <c r="C220">
        <v>1.3392660000000001</v>
      </c>
      <c r="D220">
        <v>0</v>
      </c>
      <c r="E220">
        <v>44555</v>
      </c>
    </row>
    <row r="221" spans="1:5">
      <c r="A221">
        <v>57.981659000000001</v>
      </c>
      <c r="B221">
        <v>24.541632</v>
      </c>
      <c r="C221">
        <v>1.3392660000000001</v>
      </c>
      <c r="D221">
        <v>0</v>
      </c>
      <c r="E221">
        <v>44563</v>
      </c>
    </row>
    <row r="222" spans="1:5">
      <c r="A222">
        <v>58.043349999999997</v>
      </c>
      <c r="B222">
        <v>24.365832999999999</v>
      </c>
      <c r="C222">
        <v>1.329669</v>
      </c>
      <c r="D222">
        <v>0</v>
      </c>
      <c r="E222">
        <v>44564</v>
      </c>
    </row>
    <row r="223" spans="1:5">
      <c r="A223">
        <v>58.082642</v>
      </c>
      <c r="B223">
        <v>24.991990999999999</v>
      </c>
      <c r="C223">
        <v>1.329464</v>
      </c>
      <c r="D223">
        <v>0</v>
      </c>
      <c r="E223">
        <v>44567</v>
      </c>
    </row>
    <row r="224" spans="1:5">
      <c r="A224">
        <v>57.320220999999997</v>
      </c>
      <c r="B224">
        <v>25.952272000000001</v>
      </c>
      <c r="C224">
        <v>1.3275090000000001</v>
      </c>
      <c r="D224">
        <v>0</v>
      </c>
      <c r="E224">
        <v>44571</v>
      </c>
    </row>
    <row r="225" spans="1:5">
      <c r="A225">
        <v>56.987502999999997</v>
      </c>
      <c r="B225">
        <v>25.743722999999999</v>
      </c>
      <c r="C225">
        <v>1.340436</v>
      </c>
      <c r="D225">
        <v>0</v>
      </c>
      <c r="E225">
        <v>44575</v>
      </c>
    </row>
    <row r="226" spans="1:5">
      <c r="A226">
        <v>57.791213999999997</v>
      </c>
      <c r="B226">
        <v>24.207719999999998</v>
      </c>
      <c r="C226">
        <v>1.340436</v>
      </c>
      <c r="D226">
        <v>0</v>
      </c>
      <c r="E226">
        <v>44577</v>
      </c>
    </row>
    <row r="227" spans="1:5">
      <c r="A227">
        <v>58.570694000000003</v>
      </c>
      <c r="B227">
        <v>22.637241</v>
      </c>
      <c r="C227">
        <v>1.331931</v>
      </c>
      <c r="D227">
        <v>0</v>
      </c>
      <c r="E227">
        <v>44581</v>
      </c>
    </row>
    <row r="228" spans="1:5">
      <c r="A228">
        <v>59.420516999999997</v>
      </c>
      <c r="B228">
        <v>21.314152</v>
      </c>
      <c r="C228">
        <v>1.344857</v>
      </c>
      <c r="D228">
        <v>0</v>
      </c>
      <c r="E228">
        <v>44586</v>
      </c>
    </row>
    <row r="229" spans="1:5">
      <c r="A229">
        <v>58.522644</v>
      </c>
      <c r="B229">
        <v>21.824166999999999</v>
      </c>
      <c r="C229">
        <v>1.3294429999999999</v>
      </c>
      <c r="D229">
        <v>0</v>
      </c>
      <c r="E229">
        <v>44590</v>
      </c>
    </row>
    <row r="230" spans="1:5">
      <c r="A230">
        <v>57.711303999999998</v>
      </c>
      <c r="B230">
        <v>23.553934000000002</v>
      </c>
      <c r="C230">
        <v>1.3338639999999999</v>
      </c>
      <c r="D230">
        <v>128</v>
      </c>
      <c r="E230">
        <v>44596</v>
      </c>
    </row>
    <row r="231" spans="1:5">
      <c r="A231">
        <v>58.084625000000003</v>
      </c>
      <c r="B231">
        <v>25.930782000000001</v>
      </c>
      <c r="C231">
        <v>1.321366</v>
      </c>
      <c r="D231">
        <v>224</v>
      </c>
      <c r="E231">
        <v>44599</v>
      </c>
    </row>
    <row r="232" spans="1:5">
      <c r="A232">
        <v>58.944930999999997</v>
      </c>
      <c r="B232">
        <v>24.525845</v>
      </c>
      <c r="C232">
        <v>1.321366</v>
      </c>
      <c r="D232">
        <v>0</v>
      </c>
      <c r="E232">
        <v>44600</v>
      </c>
    </row>
    <row r="233" spans="1:5">
      <c r="A233">
        <v>59.738250999999998</v>
      </c>
      <c r="B233">
        <v>23.098236</v>
      </c>
      <c r="C233">
        <v>1.318878</v>
      </c>
      <c r="D233">
        <v>0</v>
      </c>
      <c r="E233">
        <v>44607</v>
      </c>
    </row>
    <row r="234" spans="1:5">
      <c r="A234">
        <v>60.412964000000002</v>
      </c>
      <c r="B234">
        <v>21.712790999999999</v>
      </c>
      <c r="C234">
        <v>1.3137019999999999</v>
      </c>
      <c r="D234">
        <v>0</v>
      </c>
      <c r="E234">
        <v>44611</v>
      </c>
    </row>
    <row r="235" spans="1:5">
      <c r="A235">
        <v>60.952896000000003</v>
      </c>
      <c r="B235">
        <v>20.948945999999999</v>
      </c>
      <c r="C235">
        <v>1.3137019999999999</v>
      </c>
      <c r="D235">
        <v>0</v>
      </c>
      <c r="E235">
        <v>44616</v>
      </c>
    </row>
    <row r="236" spans="1:5">
      <c r="A236">
        <v>61.287185999999998</v>
      </c>
      <c r="B236">
        <v>19.048765</v>
      </c>
      <c r="C236">
        <v>1.2982880000000001</v>
      </c>
      <c r="D236">
        <v>0</v>
      </c>
      <c r="E236">
        <v>44617</v>
      </c>
    </row>
    <row r="237" spans="1:5">
      <c r="A237">
        <v>61.934784000000001</v>
      </c>
      <c r="B237">
        <v>17.139244000000001</v>
      </c>
      <c r="C237">
        <v>1.303876</v>
      </c>
      <c r="D237">
        <v>0</v>
      </c>
      <c r="E237">
        <v>44619</v>
      </c>
    </row>
    <row r="238" spans="1:5">
      <c r="A238">
        <v>59.835785000000001</v>
      </c>
      <c r="B238">
        <v>17.531927</v>
      </c>
      <c r="C238">
        <v>1.3220240000000001</v>
      </c>
      <c r="D238">
        <v>0</v>
      </c>
      <c r="E238">
        <v>44626</v>
      </c>
    </row>
    <row r="239" spans="1:5">
      <c r="A239">
        <v>59.690871999999999</v>
      </c>
      <c r="B239">
        <v>18.997661999999998</v>
      </c>
      <c r="C239">
        <v>1.334522</v>
      </c>
      <c r="D239">
        <v>0</v>
      </c>
      <c r="E239">
        <v>44631</v>
      </c>
    </row>
    <row r="240" spans="1:5">
      <c r="A240">
        <v>59.761184999999998</v>
      </c>
      <c r="B240">
        <v>19.042542999999998</v>
      </c>
      <c r="C240">
        <v>1.349936</v>
      </c>
      <c r="D240">
        <v>0</v>
      </c>
      <c r="E240">
        <v>44633</v>
      </c>
    </row>
    <row r="241" spans="1:5">
      <c r="A241">
        <v>59.44455</v>
      </c>
      <c r="B241">
        <v>20.302401</v>
      </c>
      <c r="C241">
        <v>1.352875</v>
      </c>
      <c r="D241">
        <v>0</v>
      </c>
      <c r="E241">
        <v>44635</v>
      </c>
    </row>
    <row r="242" spans="1:5">
      <c r="A242">
        <v>58.378768999999998</v>
      </c>
      <c r="B242">
        <v>21.22983</v>
      </c>
      <c r="C242">
        <v>1.3597840000000001</v>
      </c>
      <c r="D242">
        <v>0</v>
      </c>
      <c r="E242">
        <v>44641</v>
      </c>
    </row>
    <row r="243" spans="1:5">
      <c r="A243">
        <v>57.100341999999998</v>
      </c>
      <c r="B243">
        <v>21.551237</v>
      </c>
      <c r="C243">
        <v>1.3666929999999999</v>
      </c>
      <c r="D243">
        <v>128</v>
      </c>
      <c r="E243">
        <v>44648</v>
      </c>
    </row>
    <row r="244" spans="1:5">
      <c r="A244">
        <v>58.245162999999998</v>
      </c>
      <c r="B244">
        <v>20.759938999999999</v>
      </c>
      <c r="C244">
        <v>1.37477</v>
      </c>
      <c r="D244">
        <v>0</v>
      </c>
      <c r="E244">
        <v>44650</v>
      </c>
    </row>
    <row r="245" spans="1:5">
      <c r="A245">
        <v>58.567107999999998</v>
      </c>
      <c r="B245">
        <v>19.838428</v>
      </c>
      <c r="C245">
        <v>1.3874919999999999</v>
      </c>
      <c r="D245">
        <v>128</v>
      </c>
      <c r="E245">
        <v>44651</v>
      </c>
    </row>
    <row r="246" spans="1:5">
      <c r="A246">
        <v>59.695419000000001</v>
      </c>
      <c r="B246">
        <v>19.162459999999999</v>
      </c>
      <c r="C246">
        <v>1.3874919999999999</v>
      </c>
      <c r="D246">
        <v>0</v>
      </c>
      <c r="E246">
        <v>44654</v>
      </c>
    </row>
    <row r="247" spans="1:5">
      <c r="A247">
        <v>59.146790000000003</v>
      </c>
      <c r="B247">
        <v>20.293457</v>
      </c>
      <c r="C247">
        <v>1.3637550000000001</v>
      </c>
      <c r="D247">
        <v>0</v>
      </c>
      <c r="E247">
        <v>44662</v>
      </c>
    </row>
    <row r="248" spans="1:5">
      <c r="A248">
        <v>59.163817999999999</v>
      </c>
      <c r="B248">
        <v>20.874851</v>
      </c>
      <c r="C248">
        <v>1.3508290000000001</v>
      </c>
      <c r="D248">
        <v>0</v>
      </c>
      <c r="E248">
        <v>44666</v>
      </c>
    </row>
    <row r="249" spans="1:5">
      <c r="A249">
        <v>59.810364</v>
      </c>
      <c r="B249">
        <v>21.496227000000001</v>
      </c>
      <c r="C249">
        <v>1.348341</v>
      </c>
      <c r="D249">
        <v>128</v>
      </c>
      <c r="E249">
        <v>44669</v>
      </c>
    </row>
    <row r="250" spans="1:5">
      <c r="A250">
        <v>60.223998999999999</v>
      </c>
      <c r="B250">
        <v>21.004764999999999</v>
      </c>
      <c r="C250">
        <v>1.341431</v>
      </c>
      <c r="D250">
        <v>0</v>
      </c>
      <c r="E250">
        <v>44671</v>
      </c>
    </row>
    <row r="251" spans="1:5">
      <c r="A251">
        <v>60.927810999999998</v>
      </c>
      <c r="B251">
        <v>19.203043000000001</v>
      </c>
      <c r="C251">
        <v>1.323329</v>
      </c>
      <c r="D251">
        <v>0</v>
      </c>
      <c r="E251">
        <v>44675</v>
      </c>
    </row>
    <row r="252" spans="1:5">
      <c r="A252">
        <v>61.289763999999998</v>
      </c>
      <c r="B252">
        <v>19.838460999999999</v>
      </c>
      <c r="C252">
        <v>1.3339559999999999</v>
      </c>
      <c r="D252">
        <v>0</v>
      </c>
      <c r="E252">
        <v>44680</v>
      </c>
    </row>
    <row r="253" spans="1:5">
      <c r="A253">
        <v>60.333571999999997</v>
      </c>
      <c r="B253">
        <v>20.6035</v>
      </c>
      <c r="C253">
        <v>1.3405050000000001</v>
      </c>
      <c r="D253">
        <v>0</v>
      </c>
      <c r="E253">
        <v>44686</v>
      </c>
    </row>
    <row r="254" spans="1:5">
      <c r="A254">
        <v>59.522751</v>
      </c>
      <c r="B254">
        <v>21.564091000000001</v>
      </c>
      <c r="C254">
        <v>1.358608</v>
      </c>
      <c r="D254">
        <v>0</v>
      </c>
      <c r="E254">
        <v>44690</v>
      </c>
    </row>
    <row r="255" spans="1:5">
      <c r="A255">
        <v>59.151702999999998</v>
      </c>
      <c r="B255">
        <v>22.340236999999998</v>
      </c>
      <c r="C255">
        <v>1.351132</v>
      </c>
      <c r="D255">
        <v>0</v>
      </c>
      <c r="E255">
        <v>44694</v>
      </c>
    </row>
    <row r="256" spans="1:5">
      <c r="A256">
        <v>59.670639000000001</v>
      </c>
      <c r="B256">
        <v>21.414234</v>
      </c>
      <c r="C256">
        <v>1.342268</v>
      </c>
      <c r="D256">
        <v>0</v>
      </c>
      <c r="E256">
        <v>44698</v>
      </c>
    </row>
    <row r="257" spans="1:5">
      <c r="A257">
        <v>59.017349000000003</v>
      </c>
      <c r="B257">
        <v>19.486464999999999</v>
      </c>
      <c r="C257">
        <v>1.34602</v>
      </c>
      <c r="D257">
        <v>0</v>
      </c>
      <c r="E257">
        <v>44700</v>
      </c>
    </row>
    <row r="258" spans="1:5">
      <c r="A258">
        <v>59.516204999999999</v>
      </c>
      <c r="B258">
        <v>16.860804000000002</v>
      </c>
      <c r="C258">
        <v>1.3589469999999999</v>
      </c>
      <c r="D258">
        <v>0</v>
      </c>
      <c r="E258">
        <v>44707</v>
      </c>
    </row>
    <row r="259" spans="1:5">
      <c r="A259">
        <v>59.696486999999998</v>
      </c>
      <c r="B259">
        <v>15.094759</v>
      </c>
      <c r="C259">
        <v>1.34832</v>
      </c>
      <c r="D259">
        <v>0</v>
      </c>
      <c r="E259">
        <v>44713</v>
      </c>
    </row>
    <row r="260" spans="1:5">
      <c r="A260">
        <v>59.461745999999998</v>
      </c>
      <c r="B260">
        <v>13.711702000000001</v>
      </c>
      <c r="C260">
        <v>1.35487</v>
      </c>
      <c r="D260">
        <v>0</v>
      </c>
      <c r="E260">
        <v>44716</v>
      </c>
    </row>
    <row r="261" spans="1:5">
      <c r="A261">
        <v>59.322524999999999</v>
      </c>
      <c r="B261">
        <v>11.322196</v>
      </c>
      <c r="C261">
        <v>1.3484940000000001</v>
      </c>
      <c r="D261">
        <v>0</v>
      </c>
      <c r="E261">
        <v>44717</v>
      </c>
    </row>
    <row r="262" spans="1:5">
      <c r="A262">
        <v>58.870834000000002</v>
      </c>
      <c r="B262">
        <v>11.522012999999999</v>
      </c>
      <c r="C262">
        <v>1.3614200000000001</v>
      </c>
      <c r="D262">
        <v>0</v>
      </c>
      <c r="E262">
        <v>44720</v>
      </c>
    </row>
    <row r="263" spans="1:5">
      <c r="A263">
        <v>58.762343999999999</v>
      </c>
      <c r="B263">
        <v>12.789021</v>
      </c>
      <c r="C263">
        <v>1.3462099999999999</v>
      </c>
      <c r="D263">
        <v>0</v>
      </c>
      <c r="E263">
        <v>44725</v>
      </c>
    </row>
    <row r="264" spans="1:5">
      <c r="A264">
        <v>58.744155999999997</v>
      </c>
      <c r="B264">
        <v>11.506674</v>
      </c>
      <c r="C264">
        <v>1.355494</v>
      </c>
      <c r="D264">
        <v>0</v>
      </c>
      <c r="E264">
        <v>44730</v>
      </c>
    </row>
    <row r="265" spans="1:5">
      <c r="A265">
        <v>57.785248000000003</v>
      </c>
      <c r="B265">
        <v>13.327714</v>
      </c>
      <c r="C265">
        <v>1.359915</v>
      </c>
      <c r="D265">
        <v>0</v>
      </c>
      <c r="E265">
        <v>44734</v>
      </c>
    </row>
    <row r="266" spans="1:5">
      <c r="A266">
        <v>57.880875000000003</v>
      </c>
      <c r="B266">
        <v>14.224392</v>
      </c>
      <c r="C266">
        <v>1.372841</v>
      </c>
      <c r="D266">
        <v>128</v>
      </c>
      <c r="E266">
        <v>44735</v>
      </c>
    </row>
    <row r="267" spans="1:5">
      <c r="A267">
        <v>57.500380999999997</v>
      </c>
      <c r="B267">
        <v>15.50775</v>
      </c>
      <c r="C267">
        <v>1.3809180000000001</v>
      </c>
      <c r="D267">
        <v>0</v>
      </c>
      <c r="E267">
        <v>44740</v>
      </c>
    </row>
    <row r="268" spans="1:5">
      <c r="A268">
        <v>56.948059000000001</v>
      </c>
      <c r="B268">
        <v>15.769734</v>
      </c>
      <c r="C268">
        <v>1.3655040000000001</v>
      </c>
      <c r="D268">
        <v>0</v>
      </c>
      <c r="E268">
        <v>44744</v>
      </c>
    </row>
    <row r="269" spans="1:5">
      <c r="A269">
        <v>56.581237999999999</v>
      </c>
      <c r="B269">
        <v>17.763876</v>
      </c>
      <c r="C269">
        <v>1.3574269999999999</v>
      </c>
      <c r="D269">
        <v>128</v>
      </c>
      <c r="E269">
        <v>44745</v>
      </c>
    </row>
    <row r="270" spans="1:5">
      <c r="A270">
        <v>56.472168000000003</v>
      </c>
      <c r="B270">
        <v>18.969307000000001</v>
      </c>
      <c r="C270">
        <v>1.3551280000000001</v>
      </c>
      <c r="D270">
        <v>0</v>
      </c>
      <c r="E270">
        <v>44755</v>
      </c>
    </row>
    <row r="271" spans="1:5">
      <c r="A271">
        <v>56.417526000000002</v>
      </c>
      <c r="B271">
        <v>18.829267999999999</v>
      </c>
      <c r="C271">
        <v>1.3620369999999999</v>
      </c>
      <c r="D271">
        <v>0</v>
      </c>
      <c r="E271">
        <v>44756</v>
      </c>
    </row>
    <row r="272" spans="1:5">
      <c r="A272">
        <v>57.053466999999998</v>
      </c>
      <c r="B272">
        <v>17.003806999999998</v>
      </c>
      <c r="C272">
        <v>1.3701140000000001</v>
      </c>
      <c r="D272">
        <v>0</v>
      </c>
      <c r="E272">
        <v>44759</v>
      </c>
    </row>
    <row r="273" spans="1:5">
      <c r="A273">
        <v>58.169128000000001</v>
      </c>
      <c r="B273">
        <v>15.805019</v>
      </c>
      <c r="C273">
        <v>1.3660369999999999</v>
      </c>
      <c r="D273">
        <v>224</v>
      </c>
      <c r="E273">
        <v>44763</v>
      </c>
    </row>
    <row r="274" spans="1:5">
      <c r="A274">
        <v>57.288086</v>
      </c>
      <c r="B274">
        <v>17.257666</v>
      </c>
      <c r="C274">
        <v>1.3637379999999999</v>
      </c>
      <c r="D274">
        <v>224</v>
      </c>
      <c r="E274">
        <v>44767</v>
      </c>
    </row>
    <row r="275" spans="1:5">
      <c r="A275">
        <v>57.188735999999999</v>
      </c>
      <c r="B275">
        <v>18.937214000000001</v>
      </c>
      <c r="C275">
        <v>1.3662259999999999</v>
      </c>
      <c r="D275">
        <v>0</v>
      </c>
      <c r="E275">
        <v>44770</v>
      </c>
    </row>
    <row r="276" spans="1:5">
      <c r="A276">
        <v>56.837356999999997</v>
      </c>
      <c r="B276">
        <v>21.230585000000001</v>
      </c>
      <c r="C276">
        <v>1.357721</v>
      </c>
      <c r="D276">
        <v>0</v>
      </c>
      <c r="E276">
        <v>44774</v>
      </c>
    </row>
    <row r="277" spans="1:5">
      <c r="A277">
        <v>57.588180999999999</v>
      </c>
      <c r="B277">
        <v>20.863275999999999</v>
      </c>
      <c r="C277">
        <v>1.367005</v>
      </c>
      <c r="D277">
        <v>0</v>
      </c>
      <c r="E277">
        <v>44776</v>
      </c>
    </row>
    <row r="278" spans="1:5">
      <c r="A278">
        <v>57.782761000000001</v>
      </c>
      <c r="B278">
        <v>20.178927999999999</v>
      </c>
      <c r="C278">
        <v>1.367005</v>
      </c>
      <c r="D278">
        <v>0</v>
      </c>
      <c r="E278">
        <v>44782</v>
      </c>
    </row>
    <row r="279" spans="1:5">
      <c r="A279">
        <v>57.969558999999997</v>
      </c>
      <c r="B279">
        <v>19.370267999999999</v>
      </c>
      <c r="C279">
        <v>1.3460019999999999</v>
      </c>
      <c r="D279">
        <v>0</v>
      </c>
      <c r="E279">
        <v>44786</v>
      </c>
    </row>
    <row r="280" spans="1:5">
      <c r="A280">
        <v>58.230072</v>
      </c>
      <c r="B280">
        <v>22.447035</v>
      </c>
      <c r="C280">
        <v>1.33558</v>
      </c>
      <c r="D280">
        <v>0</v>
      </c>
      <c r="E280">
        <v>44790</v>
      </c>
    </row>
    <row r="281" spans="1:5">
      <c r="A281">
        <v>58.231354000000003</v>
      </c>
      <c r="B281">
        <v>25.501625000000001</v>
      </c>
      <c r="C281">
        <v>1.353683</v>
      </c>
      <c r="D281">
        <v>0</v>
      </c>
      <c r="E281">
        <v>44794</v>
      </c>
    </row>
    <row r="282" spans="1:5">
      <c r="A282">
        <v>57.188766000000001</v>
      </c>
      <c r="B282">
        <v>28.339421999999999</v>
      </c>
      <c r="C282">
        <v>1.345178</v>
      </c>
      <c r="D282">
        <v>0</v>
      </c>
      <c r="E282">
        <v>44795</v>
      </c>
    </row>
    <row r="283" spans="1:5">
      <c r="A283">
        <v>57.819473000000002</v>
      </c>
      <c r="B283">
        <v>24.97213</v>
      </c>
      <c r="C283">
        <v>1.353683</v>
      </c>
      <c r="D283">
        <v>0</v>
      </c>
      <c r="E283">
        <v>44802</v>
      </c>
    </row>
    <row r="284" spans="1:5">
      <c r="A284">
        <v>58.443192000000003</v>
      </c>
      <c r="B284">
        <v>23.240202</v>
      </c>
      <c r="C284">
        <v>1.3471329999999999</v>
      </c>
      <c r="D284">
        <v>0</v>
      </c>
      <c r="E284">
        <v>44805</v>
      </c>
    </row>
    <row r="285" spans="1:5">
      <c r="A285">
        <v>58.599823000000001</v>
      </c>
      <c r="B285">
        <v>22.398941000000001</v>
      </c>
      <c r="C285">
        <v>1.342711</v>
      </c>
      <c r="D285">
        <v>0</v>
      </c>
      <c r="E285">
        <v>44809</v>
      </c>
    </row>
    <row r="286" spans="1:5">
      <c r="A286">
        <v>58.826385000000002</v>
      </c>
      <c r="B286">
        <v>22.529810000000001</v>
      </c>
      <c r="C286">
        <v>1.349621</v>
      </c>
      <c r="D286">
        <v>0</v>
      </c>
      <c r="E286">
        <v>44814</v>
      </c>
    </row>
    <row r="287" spans="1:5">
      <c r="A287">
        <v>58.815902999999999</v>
      </c>
      <c r="B287">
        <v>22.120045000000001</v>
      </c>
      <c r="C287">
        <v>1.360247</v>
      </c>
      <c r="D287">
        <v>0</v>
      </c>
      <c r="E287">
        <v>44816</v>
      </c>
    </row>
    <row r="288" spans="1:5">
      <c r="A288">
        <v>59.825713999999998</v>
      </c>
      <c r="B288">
        <v>21.391586</v>
      </c>
      <c r="C288">
        <v>1.353871</v>
      </c>
      <c r="D288">
        <v>224</v>
      </c>
      <c r="E288">
        <v>44820</v>
      </c>
    </row>
    <row r="289" spans="1:5">
      <c r="A289">
        <v>59.775803000000003</v>
      </c>
      <c r="B289">
        <v>22.628340000000001</v>
      </c>
      <c r="C289">
        <v>1.355459</v>
      </c>
      <c r="D289">
        <v>0</v>
      </c>
      <c r="E289">
        <v>44826</v>
      </c>
    </row>
    <row r="290" spans="1:5">
      <c r="A290">
        <v>59.758743000000003</v>
      </c>
      <c r="B290">
        <v>23.137381000000001</v>
      </c>
      <c r="C290">
        <v>1.360636</v>
      </c>
      <c r="D290">
        <v>0</v>
      </c>
      <c r="E290">
        <v>44829</v>
      </c>
    </row>
    <row r="291" spans="1:5">
      <c r="A291">
        <v>59.567672999999999</v>
      </c>
      <c r="B291">
        <v>25.977710999999999</v>
      </c>
      <c r="C291">
        <v>1.365057</v>
      </c>
      <c r="D291">
        <v>0</v>
      </c>
      <c r="E291">
        <v>44834</v>
      </c>
    </row>
    <row r="292" spans="1:5">
      <c r="A292">
        <v>59.515259</v>
      </c>
      <c r="B292">
        <v>25.128031</v>
      </c>
      <c r="C292">
        <v>1.3581479999999999</v>
      </c>
      <c r="D292">
        <v>0</v>
      </c>
      <c r="E292">
        <v>44835</v>
      </c>
    </row>
    <row r="293" spans="1:5">
      <c r="A293">
        <v>58.880890000000001</v>
      </c>
      <c r="B293">
        <v>24.188897999999998</v>
      </c>
      <c r="C293">
        <v>1.360636</v>
      </c>
      <c r="D293">
        <v>0</v>
      </c>
      <c r="E293">
        <v>44836</v>
      </c>
    </row>
    <row r="294" spans="1:5">
      <c r="A294">
        <v>58.297454999999999</v>
      </c>
      <c r="B294">
        <v>22.438424999999999</v>
      </c>
      <c r="C294">
        <v>1.3687119999999999</v>
      </c>
      <c r="D294">
        <v>0</v>
      </c>
      <c r="E294">
        <v>44841</v>
      </c>
    </row>
    <row r="295" spans="1:5">
      <c r="A295">
        <v>58.278137000000001</v>
      </c>
      <c r="B295">
        <v>23.071548</v>
      </c>
      <c r="C295">
        <v>1.3532979999999999</v>
      </c>
      <c r="D295">
        <v>0</v>
      </c>
      <c r="E295">
        <v>44847</v>
      </c>
    </row>
    <row r="296" spans="1:5">
      <c r="A296">
        <v>58.538680999999997</v>
      </c>
      <c r="B296">
        <v>23.742450999999999</v>
      </c>
      <c r="C296">
        <v>1.3687119999999999</v>
      </c>
      <c r="D296">
        <v>0</v>
      </c>
      <c r="E296">
        <v>44850</v>
      </c>
    </row>
    <row r="297" spans="1:5">
      <c r="A297">
        <v>57.985793999999999</v>
      </c>
      <c r="B297">
        <v>23.420988000000001</v>
      </c>
      <c r="C297">
        <v>1.3687130000000001</v>
      </c>
      <c r="D297">
        <v>192</v>
      </c>
      <c r="E297">
        <v>44854</v>
      </c>
    </row>
    <row r="298" spans="1:5">
      <c r="A298">
        <v>57.814346</v>
      </c>
      <c r="B298">
        <v>23.499065000000002</v>
      </c>
      <c r="C298">
        <v>1.3618030000000001</v>
      </c>
      <c r="D298">
        <v>0</v>
      </c>
      <c r="E298">
        <v>44855</v>
      </c>
    </row>
    <row r="299" spans="1:5">
      <c r="A299">
        <v>58.991363999999997</v>
      </c>
      <c r="B299">
        <v>23.806494000000001</v>
      </c>
      <c r="C299">
        <v>1.3514269999999999</v>
      </c>
      <c r="D299">
        <v>0</v>
      </c>
      <c r="E299">
        <v>44859</v>
      </c>
    </row>
    <row r="300" spans="1:5">
      <c r="A300">
        <v>60.600158999999998</v>
      </c>
      <c r="B300">
        <v>25.292038000000002</v>
      </c>
      <c r="C300">
        <v>1.342563</v>
      </c>
      <c r="D300">
        <v>0</v>
      </c>
      <c r="E300">
        <v>44864</v>
      </c>
    </row>
    <row r="301" spans="1:5">
      <c r="A301">
        <v>59.515304999999998</v>
      </c>
      <c r="B301">
        <v>24.808655000000002</v>
      </c>
      <c r="C301">
        <v>1.3423579999999999</v>
      </c>
      <c r="D301">
        <v>0</v>
      </c>
      <c r="E301">
        <v>44870</v>
      </c>
    </row>
    <row r="302" spans="1:5">
      <c r="A302">
        <v>57.490768000000003</v>
      </c>
      <c r="B302">
        <v>24.946793</v>
      </c>
      <c r="C302">
        <v>1.3354490000000001</v>
      </c>
      <c r="D302">
        <v>0</v>
      </c>
      <c r="E302">
        <v>44875</v>
      </c>
    </row>
    <row r="303" spans="1:5">
      <c r="A303">
        <v>56.237685999999997</v>
      </c>
      <c r="B303">
        <v>27.340273</v>
      </c>
      <c r="C303">
        <v>1.3329610000000001</v>
      </c>
      <c r="D303">
        <v>0</v>
      </c>
      <c r="E303">
        <v>44877</v>
      </c>
    </row>
    <row r="304" spans="1:5">
      <c r="A304">
        <v>56.395446999999997</v>
      </c>
      <c r="B304">
        <v>25.202394000000002</v>
      </c>
      <c r="C304">
        <v>1.311958</v>
      </c>
      <c r="D304">
        <v>0</v>
      </c>
      <c r="E304">
        <v>44884</v>
      </c>
    </row>
    <row r="305" spans="1:5">
      <c r="A305">
        <v>57.686844000000001</v>
      </c>
      <c r="B305">
        <v>23.903828000000001</v>
      </c>
      <c r="C305">
        <v>1.299032</v>
      </c>
      <c r="D305">
        <v>0</v>
      </c>
      <c r="E305">
        <v>44887</v>
      </c>
    </row>
    <row r="306" spans="1:5">
      <c r="A306">
        <v>57.130875000000003</v>
      </c>
      <c r="B306">
        <v>23.154074000000001</v>
      </c>
      <c r="C306">
        <v>1.299032</v>
      </c>
      <c r="D306">
        <v>0</v>
      </c>
      <c r="E306">
        <v>44894</v>
      </c>
    </row>
    <row r="307" spans="1:5">
      <c r="A307">
        <v>56.951965000000001</v>
      </c>
      <c r="B307">
        <v>26.553978000000001</v>
      </c>
      <c r="C307">
        <v>1.3227690000000001</v>
      </c>
      <c r="D307">
        <v>0</v>
      </c>
      <c r="E307">
        <v>44895</v>
      </c>
    </row>
    <row r="308" spans="1:5">
      <c r="A308">
        <v>56.837814000000002</v>
      </c>
      <c r="B308">
        <v>27.297091000000002</v>
      </c>
      <c r="C308">
        <v>1.3227690000000001</v>
      </c>
      <c r="D308">
        <v>0</v>
      </c>
      <c r="E308">
        <v>44897</v>
      </c>
    </row>
    <row r="309" spans="1:5">
      <c r="A309">
        <v>56.439681999999998</v>
      </c>
      <c r="B309">
        <v>28.878826</v>
      </c>
      <c r="C309">
        <v>1.3183480000000001</v>
      </c>
      <c r="D309">
        <v>0</v>
      </c>
      <c r="E309">
        <v>44903</v>
      </c>
    </row>
    <row r="310" spans="1:5">
      <c r="A310">
        <v>57.276184000000001</v>
      </c>
      <c r="B310">
        <v>29.037697000000001</v>
      </c>
      <c r="C310">
        <v>1.3183480000000001</v>
      </c>
      <c r="D310">
        <v>0</v>
      </c>
      <c r="E310">
        <v>44904</v>
      </c>
    </row>
    <row r="311" spans="1:5">
      <c r="A311">
        <v>57.946396</v>
      </c>
      <c r="B311">
        <v>29.714005</v>
      </c>
      <c r="C311">
        <v>1.3268519999999999</v>
      </c>
      <c r="D311">
        <v>0</v>
      </c>
      <c r="E311">
        <v>44908</v>
      </c>
    </row>
    <row r="312" spans="1:5">
      <c r="A312">
        <v>57.702376999999998</v>
      </c>
      <c r="B312">
        <v>29.272300999999999</v>
      </c>
      <c r="C312">
        <v>1.3291519999999999</v>
      </c>
      <c r="D312">
        <v>0</v>
      </c>
      <c r="E312">
        <v>44913</v>
      </c>
    </row>
    <row r="313" spans="1:5">
      <c r="A313">
        <v>56.721848000000001</v>
      </c>
      <c r="B313">
        <v>29.783522000000001</v>
      </c>
      <c r="C313">
        <v>1.3226020000000001</v>
      </c>
      <c r="D313">
        <v>0</v>
      </c>
      <c r="E313">
        <v>44916</v>
      </c>
    </row>
    <row r="314" spans="1:5">
      <c r="A314">
        <v>56.981704999999998</v>
      </c>
      <c r="B314">
        <v>29.457476</v>
      </c>
      <c r="C314">
        <v>1.3045</v>
      </c>
      <c r="D314">
        <v>0</v>
      </c>
      <c r="E314">
        <v>44919</v>
      </c>
    </row>
    <row r="315" spans="1:5">
      <c r="A315">
        <v>56.427886999999998</v>
      </c>
      <c r="B315">
        <v>29.357942999999999</v>
      </c>
      <c r="C315">
        <v>1.2938730000000001</v>
      </c>
      <c r="D315">
        <v>0</v>
      </c>
      <c r="E315">
        <v>44922</v>
      </c>
    </row>
    <row r="316" spans="1:5">
      <c r="A316">
        <v>56.834716999999998</v>
      </c>
      <c r="B316">
        <v>30.038464999999999</v>
      </c>
      <c r="C316">
        <v>1.300249</v>
      </c>
      <c r="D316">
        <v>0</v>
      </c>
      <c r="E316">
        <v>44926</v>
      </c>
    </row>
    <row r="317" spans="1:5">
      <c r="A317">
        <v>57.459778</v>
      </c>
      <c r="B317">
        <v>31.303146000000002</v>
      </c>
      <c r="C317">
        <v>1.3023709999999999</v>
      </c>
      <c r="D317">
        <v>0</v>
      </c>
      <c r="E317">
        <v>44934</v>
      </c>
    </row>
    <row r="318" spans="1:5">
      <c r="A318">
        <v>57.030624000000003</v>
      </c>
      <c r="B318">
        <v>31.919758000000002</v>
      </c>
      <c r="C318">
        <v>1.3023709999999999</v>
      </c>
      <c r="D318">
        <v>0</v>
      </c>
      <c r="E318">
        <v>44937</v>
      </c>
    </row>
    <row r="319" spans="1:5">
      <c r="A319">
        <v>58.115448000000001</v>
      </c>
      <c r="B319">
        <v>30.677524999999999</v>
      </c>
      <c r="C319">
        <v>1.3108759999999999</v>
      </c>
      <c r="D319">
        <v>0</v>
      </c>
      <c r="E319">
        <v>44938</v>
      </c>
    </row>
    <row r="320" spans="1:5">
      <c r="A320">
        <v>58.603073000000002</v>
      </c>
      <c r="B320">
        <v>29.442015000000001</v>
      </c>
      <c r="C320">
        <v>1.3149519999999999</v>
      </c>
      <c r="D320">
        <v>0</v>
      </c>
      <c r="E320">
        <v>44940</v>
      </c>
    </row>
    <row r="321" spans="1:5">
      <c r="A321">
        <v>58.596694999999997</v>
      </c>
      <c r="B321">
        <v>27.885126</v>
      </c>
      <c r="C321">
        <v>1.323817</v>
      </c>
      <c r="D321">
        <v>0</v>
      </c>
      <c r="E321">
        <v>44947</v>
      </c>
    </row>
    <row r="322" spans="1:5">
      <c r="A322">
        <v>58.415557999999997</v>
      </c>
      <c r="B322">
        <v>28.235668</v>
      </c>
      <c r="C322">
        <v>1.310891</v>
      </c>
      <c r="D322">
        <v>0</v>
      </c>
      <c r="E322">
        <v>44954</v>
      </c>
    </row>
    <row r="323" spans="1:5">
      <c r="A323">
        <v>58.374817</v>
      </c>
      <c r="B323">
        <v>27.122354999999999</v>
      </c>
      <c r="C323">
        <v>1.3261000000000001</v>
      </c>
      <c r="D323">
        <v>0</v>
      </c>
      <c r="E323">
        <v>44955</v>
      </c>
    </row>
    <row r="324" spans="1:5">
      <c r="A324">
        <v>58.555160999999998</v>
      </c>
      <c r="B324">
        <v>26.084806</v>
      </c>
      <c r="C324">
        <v>1.316816</v>
      </c>
      <c r="D324">
        <v>0</v>
      </c>
      <c r="E324">
        <v>44960</v>
      </c>
    </row>
    <row r="325" spans="1:5">
      <c r="A325">
        <v>58.714066000000003</v>
      </c>
      <c r="B325">
        <v>24.788332</v>
      </c>
      <c r="C325">
        <v>1.321993</v>
      </c>
      <c r="D325">
        <v>0</v>
      </c>
      <c r="E325">
        <v>44963</v>
      </c>
    </row>
    <row r="326" spans="1:5">
      <c r="A326">
        <v>59.140289000000003</v>
      </c>
      <c r="B326">
        <v>24.178927999999999</v>
      </c>
      <c r="C326">
        <v>1.3156159999999999</v>
      </c>
      <c r="D326">
        <v>0</v>
      </c>
      <c r="E326">
        <v>44969</v>
      </c>
    </row>
    <row r="327" spans="1:5">
      <c r="A327">
        <v>59.129913000000002</v>
      </c>
      <c r="B327">
        <v>23.045696</v>
      </c>
      <c r="C327">
        <v>1.294818</v>
      </c>
      <c r="D327">
        <v>0</v>
      </c>
      <c r="E327">
        <v>44971</v>
      </c>
    </row>
    <row r="328" spans="1:5">
      <c r="A328">
        <v>59.282134999999997</v>
      </c>
      <c r="B328">
        <v>21.471556</v>
      </c>
      <c r="C328">
        <v>1.312921</v>
      </c>
      <c r="D328">
        <v>0</v>
      </c>
      <c r="E328">
        <v>44973</v>
      </c>
    </row>
    <row r="329" spans="1:5">
      <c r="A329">
        <v>59.017563000000003</v>
      </c>
      <c r="B329">
        <v>19.790673999999999</v>
      </c>
      <c r="C329">
        <v>1.3065450000000001</v>
      </c>
      <c r="D329">
        <v>0</v>
      </c>
      <c r="E329">
        <v>44978</v>
      </c>
    </row>
    <row r="330" spans="1:5">
      <c r="A330">
        <v>58.775283999999999</v>
      </c>
      <c r="B330">
        <v>18.798079999999999</v>
      </c>
      <c r="C330">
        <v>1.2961229999999999</v>
      </c>
      <c r="D330">
        <v>0</v>
      </c>
      <c r="E330">
        <v>44981</v>
      </c>
    </row>
    <row r="331" spans="1:5">
      <c r="A331">
        <v>58.820923000000001</v>
      </c>
      <c r="B331">
        <v>20.368266999999999</v>
      </c>
      <c r="C331">
        <v>1.280708</v>
      </c>
      <c r="D331">
        <v>0</v>
      </c>
      <c r="E331">
        <v>44984</v>
      </c>
    </row>
    <row r="332" spans="1:5">
      <c r="A332">
        <v>58.253509999999999</v>
      </c>
      <c r="B332">
        <v>22.999735000000001</v>
      </c>
      <c r="C332">
        <v>1.2612939999999999</v>
      </c>
      <c r="D332">
        <v>0</v>
      </c>
      <c r="E332">
        <v>44990</v>
      </c>
    </row>
    <row r="333" spans="1:5">
      <c r="A333">
        <v>58.004578000000002</v>
      </c>
      <c r="B333">
        <v>24.504427</v>
      </c>
      <c r="C333">
        <v>1.2549490000000001</v>
      </c>
      <c r="D333">
        <v>0</v>
      </c>
      <c r="E333">
        <v>44992</v>
      </c>
    </row>
    <row r="334" spans="1:5">
      <c r="A334">
        <v>57.915740999999997</v>
      </c>
      <c r="B334">
        <v>24.420276999999999</v>
      </c>
      <c r="C334">
        <v>1.2528269999999999</v>
      </c>
      <c r="D334">
        <v>0</v>
      </c>
      <c r="E334">
        <v>44994</v>
      </c>
    </row>
    <row r="335" spans="1:5">
      <c r="A335">
        <v>57.539428999999998</v>
      </c>
      <c r="B335">
        <v>25.923988000000001</v>
      </c>
      <c r="C335">
        <v>1.2374130000000001</v>
      </c>
      <c r="D335">
        <v>0</v>
      </c>
      <c r="E335">
        <v>44995</v>
      </c>
    </row>
    <row r="336" spans="1:5">
      <c r="A336">
        <v>56.873595999999999</v>
      </c>
      <c r="B336">
        <v>26.133043000000001</v>
      </c>
      <c r="C336">
        <v>1.2528269999999999</v>
      </c>
      <c r="D336">
        <v>0</v>
      </c>
      <c r="E336">
        <v>45003</v>
      </c>
    </row>
    <row r="337" spans="1:5">
      <c r="A337">
        <v>57.869064000000002</v>
      </c>
      <c r="B337">
        <v>25.437411999999998</v>
      </c>
      <c r="C337">
        <v>1.2528269999999999</v>
      </c>
      <c r="D337">
        <v>0</v>
      </c>
      <c r="E337">
        <v>45005</v>
      </c>
    </row>
    <row r="338" spans="1:5">
      <c r="A338">
        <v>58.232253999999998</v>
      </c>
      <c r="B338">
        <v>24.414579</v>
      </c>
      <c r="C338">
        <v>1.2657529999999999</v>
      </c>
      <c r="D338">
        <v>0</v>
      </c>
      <c r="E338">
        <v>45008</v>
      </c>
    </row>
    <row r="339" spans="1:5">
      <c r="A339">
        <v>58.665450999999997</v>
      </c>
      <c r="B339">
        <v>26.147248999999999</v>
      </c>
      <c r="C339">
        <v>1.2811669999999999</v>
      </c>
      <c r="D339">
        <v>0</v>
      </c>
      <c r="E339">
        <v>45012</v>
      </c>
    </row>
    <row r="340" spans="1:5">
      <c r="A340">
        <v>58.786591000000001</v>
      </c>
      <c r="B340">
        <v>24.411518000000001</v>
      </c>
      <c r="C340">
        <v>1.296376</v>
      </c>
      <c r="D340">
        <v>0</v>
      </c>
      <c r="E340">
        <v>45015</v>
      </c>
    </row>
    <row r="341" spans="1:5">
      <c r="A341">
        <v>58.900283999999999</v>
      </c>
      <c r="B341">
        <v>22.834526</v>
      </c>
      <c r="C341">
        <v>1.2936879999999999</v>
      </c>
      <c r="D341">
        <v>0</v>
      </c>
      <c r="E341">
        <v>45019</v>
      </c>
    </row>
    <row r="342" spans="1:5">
      <c r="A342">
        <v>58.817413000000002</v>
      </c>
      <c r="B342">
        <v>20.738555999999999</v>
      </c>
      <c r="C342">
        <v>1.2936879999999999</v>
      </c>
      <c r="D342">
        <v>0</v>
      </c>
      <c r="E342">
        <v>45024</v>
      </c>
    </row>
    <row r="343" spans="1:5">
      <c r="A343">
        <v>58.540084999999998</v>
      </c>
      <c r="B343">
        <v>22.189581</v>
      </c>
      <c r="C343">
        <v>1.2981100000000001</v>
      </c>
      <c r="D343">
        <v>0</v>
      </c>
      <c r="E343">
        <v>45028</v>
      </c>
    </row>
    <row r="344" spans="1:5">
      <c r="A344">
        <v>58.818908999999998</v>
      </c>
      <c r="B344">
        <v>22.500029000000001</v>
      </c>
      <c r="C344">
        <v>1.3087359999999999</v>
      </c>
      <c r="D344">
        <v>128</v>
      </c>
      <c r="E344">
        <v>45032</v>
      </c>
    </row>
    <row r="345" spans="1:5">
      <c r="A345">
        <v>58.495544000000002</v>
      </c>
      <c r="B345">
        <v>22.867918</v>
      </c>
      <c r="C345">
        <v>1.321234</v>
      </c>
      <c r="D345">
        <v>0</v>
      </c>
      <c r="E345">
        <v>45034</v>
      </c>
    </row>
    <row r="346" spans="1:5">
      <c r="A346">
        <v>58.143768000000001</v>
      </c>
      <c r="B346">
        <v>21.258742999999999</v>
      </c>
      <c r="C346">
        <v>1.314324</v>
      </c>
      <c r="D346">
        <v>0</v>
      </c>
      <c r="E346">
        <v>45040</v>
      </c>
    </row>
    <row r="347" spans="1:5">
      <c r="A347">
        <v>58.677765000000001</v>
      </c>
      <c r="B347">
        <v>19.994219000000001</v>
      </c>
      <c r="C347">
        <v>1.316624</v>
      </c>
      <c r="D347">
        <v>0</v>
      </c>
      <c r="E347">
        <v>45045</v>
      </c>
    </row>
    <row r="348" spans="1:5">
      <c r="A348">
        <v>58.753844999999998</v>
      </c>
      <c r="B348">
        <v>19.21566</v>
      </c>
      <c r="C348">
        <v>1.328176</v>
      </c>
      <c r="D348">
        <v>0</v>
      </c>
      <c r="E348">
        <v>45047</v>
      </c>
    </row>
    <row r="349" spans="1:5">
      <c r="A349">
        <v>58.659027000000002</v>
      </c>
      <c r="B349">
        <v>19.662051999999999</v>
      </c>
      <c r="C349">
        <v>1.3267929999999999</v>
      </c>
      <c r="D349">
        <v>0</v>
      </c>
      <c r="E349">
        <v>45051</v>
      </c>
    </row>
    <row r="350" spans="1:5">
      <c r="A350">
        <v>58.581420999999999</v>
      </c>
      <c r="B350">
        <v>21.443874000000001</v>
      </c>
      <c r="C350">
        <v>1.3171949999999999</v>
      </c>
      <c r="D350">
        <v>0</v>
      </c>
      <c r="E350">
        <v>45054</v>
      </c>
    </row>
    <row r="351" spans="1:5">
      <c r="A351">
        <v>58.609650000000002</v>
      </c>
      <c r="B351">
        <v>21.619157999999999</v>
      </c>
      <c r="C351">
        <v>1.3042689999999999</v>
      </c>
      <c r="D351">
        <v>0</v>
      </c>
      <c r="E351">
        <v>45062</v>
      </c>
    </row>
    <row r="352" spans="1:5">
      <c r="A352">
        <v>58.235474000000004</v>
      </c>
      <c r="B352">
        <v>22.82328</v>
      </c>
      <c r="C352">
        <v>1.3063910000000001</v>
      </c>
      <c r="D352">
        <v>0</v>
      </c>
      <c r="E352">
        <v>45063</v>
      </c>
    </row>
    <row r="353" spans="1:5">
      <c r="A353">
        <v>58.18544</v>
      </c>
      <c r="B353">
        <v>21.670314999999999</v>
      </c>
      <c r="C353">
        <v>1.290977</v>
      </c>
      <c r="D353">
        <v>0</v>
      </c>
      <c r="E353">
        <v>45068</v>
      </c>
    </row>
    <row r="354" spans="1:5">
      <c r="A354">
        <v>57.351638999999999</v>
      </c>
      <c r="B354">
        <v>20.749689</v>
      </c>
      <c r="C354">
        <v>1.285388</v>
      </c>
      <c r="D354">
        <v>0</v>
      </c>
      <c r="E354">
        <v>45071</v>
      </c>
    </row>
    <row r="355" spans="1:5">
      <c r="A355">
        <v>58.011077999999998</v>
      </c>
      <c r="B355">
        <v>21.098499</v>
      </c>
      <c r="C355">
        <v>1.300802</v>
      </c>
      <c r="D355">
        <v>0</v>
      </c>
      <c r="E355">
        <v>45077</v>
      </c>
    </row>
    <row r="356" spans="1:5">
      <c r="A356">
        <v>58.510559000000001</v>
      </c>
      <c r="B356">
        <v>21.829863</v>
      </c>
      <c r="C356">
        <v>1.285388</v>
      </c>
      <c r="D356">
        <v>0</v>
      </c>
      <c r="E356">
        <v>45080</v>
      </c>
    </row>
    <row r="357" spans="1:5">
      <c r="A357">
        <v>58.643844999999999</v>
      </c>
      <c r="B357">
        <v>23.005013000000002</v>
      </c>
      <c r="C357">
        <v>1.264386</v>
      </c>
      <c r="D357">
        <v>0</v>
      </c>
      <c r="E357">
        <v>45088</v>
      </c>
    </row>
    <row r="358" spans="1:5">
      <c r="A358">
        <v>58.453750999999997</v>
      </c>
      <c r="B358">
        <v>25.354168000000001</v>
      </c>
      <c r="C358">
        <v>1.2712950000000001</v>
      </c>
      <c r="D358">
        <v>0</v>
      </c>
      <c r="E358">
        <v>45090</v>
      </c>
    </row>
    <row r="359" spans="1:5">
      <c r="A359">
        <v>58.322524999999999</v>
      </c>
      <c r="B359">
        <v>27.398109000000002</v>
      </c>
      <c r="C359">
        <v>1.273595</v>
      </c>
      <c r="D359">
        <v>0</v>
      </c>
      <c r="E359">
        <v>45094</v>
      </c>
    </row>
    <row r="360" spans="1:5">
      <c r="A360">
        <v>57.905518000000001</v>
      </c>
      <c r="B360">
        <v>28.574451</v>
      </c>
      <c r="C360">
        <v>1.264311</v>
      </c>
      <c r="D360">
        <v>0</v>
      </c>
      <c r="E360">
        <v>45095</v>
      </c>
    </row>
    <row r="361" spans="1:5">
      <c r="A361">
        <v>58.292755</v>
      </c>
      <c r="B361">
        <v>26.803488000000002</v>
      </c>
      <c r="C361">
        <v>1.277237</v>
      </c>
      <c r="D361">
        <v>128</v>
      </c>
      <c r="E361">
        <v>45104</v>
      </c>
    </row>
    <row r="362" spans="1:5">
      <c r="A362">
        <v>58.266724000000004</v>
      </c>
      <c r="B362">
        <v>24.290030999999999</v>
      </c>
      <c r="C362">
        <v>1.284146</v>
      </c>
      <c r="D362">
        <v>0</v>
      </c>
      <c r="E362">
        <v>45107</v>
      </c>
    </row>
    <row r="363" spans="1:5">
      <c r="A363">
        <v>59.216568000000002</v>
      </c>
      <c r="B363">
        <v>22.138860999999999</v>
      </c>
      <c r="C363">
        <v>1.2777700000000001</v>
      </c>
      <c r="D363">
        <v>0</v>
      </c>
      <c r="E363">
        <v>45114</v>
      </c>
    </row>
    <row r="364" spans="1:5">
      <c r="A364">
        <v>59.794296000000003</v>
      </c>
      <c r="B364">
        <v>20.216442000000001</v>
      </c>
      <c r="C364">
        <v>1.2931839999999999</v>
      </c>
      <c r="D364">
        <v>0</v>
      </c>
      <c r="E364">
        <v>45115</v>
      </c>
    </row>
    <row r="365" spans="1:5">
      <c r="A365">
        <v>60.1008</v>
      </c>
      <c r="B365">
        <v>16.952047</v>
      </c>
      <c r="C365">
        <v>1.2933889999999999</v>
      </c>
      <c r="D365">
        <v>0</v>
      </c>
      <c r="E365">
        <v>45118</v>
      </c>
    </row>
    <row r="366" spans="1:5">
      <c r="A366">
        <v>61.380310000000001</v>
      </c>
      <c r="B366">
        <v>14.976501000000001</v>
      </c>
      <c r="C366">
        <v>1.3063149999999999</v>
      </c>
      <c r="D366">
        <v>0</v>
      </c>
      <c r="E366">
        <v>45123</v>
      </c>
    </row>
    <row r="367" spans="1:5">
      <c r="A367">
        <v>59.968277</v>
      </c>
      <c r="B367">
        <v>14.835186</v>
      </c>
      <c r="C367">
        <v>1.3034140000000001</v>
      </c>
      <c r="D367">
        <v>0</v>
      </c>
      <c r="E367">
        <v>45129</v>
      </c>
    </row>
    <row r="368" spans="1:5">
      <c r="A368">
        <v>59.394669</v>
      </c>
      <c r="B368">
        <v>14.598083000000001</v>
      </c>
      <c r="C368">
        <v>1.3163400000000001</v>
      </c>
      <c r="D368">
        <v>0</v>
      </c>
      <c r="E368">
        <v>45130</v>
      </c>
    </row>
    <row r="369" spans="1:5">
      <c r="A369">
        <v>58.913879000000001</v>
      </c>
      <c r="B369">
        <v>14.854284</v>
      </c>
      <c r="C369">
        <v>1.3143860000000001</v>
      </c>
      <c r="D369">
        <v>0</v>
      </c>
      <c r="E369">
        <v>45134</v>
      </c>
    </row>
    <row r="370" spans="1:5">
      <c r="A370">
        <v>58.614806999999999</v>
      </c>
      <c r="B370">
        <v>15.475189</v>
      </c>
      <c r="C370">
        <v>1.3058810000000001</v>
      </c>
      <c r="D370">
        <v>0</v>
      </c>
      <c r="E370">
        <v>45136</v>
      </c>
    </row>
    <row r="371" spans="1:5">
      <c r="A371">
        <v>58.633499</v>
      </c>
      <c r="B371">
        <v>15.470743000000001</v>
      </c>
      <c r="C371">
        <v>1.3103020000000001</v>
      </c>
      <c r="D371">
        <v>0</v>
      </c>
      <c r="E371">
        <v>45139</v>
      </c>
    </row>
    <row r="372" spans="1:5">
      <c r="A372">
        <v>58.310271999999998</v>
      </c>
      <c r="B372">
        <v>16.773644999999998</v>
      </c>
      <c r="C372">
        <v>1.312791</v>
      </c>
      <c r="D372">
        <v>0</v>
      </c>
      <c r="E372">
        <v>45147</v>
      </c>
    </row>
    <row r="373" spans="1:5">
      <c r="A373">
        <v>59.138443000000002</v>
      </c>
      <c r="B373">
        <v>16.620847999999999</v>
      </c>
      <c r="C373">
        <v>1.3308930000000001</v>
      </c>
      <c r="D373">
        <v>0</v>
      </c>
      <c r="E373">
        <v>45151</v>
      </c>
    </row>
    <row r="374" spans="1:5">
      <c r="A374">
        <v>60.000183</v>
      </c>
      <c r="B374">
        <v>14.948753</v>
      </c>
      <c r="C374">
        <v>1.3308930000000001</v>
      </c>
      <c r="D374">
        <v>0</v>
      </c>
      <c r="E374">
        <v>45155</v>
      </c>
    </row>
    <row r="375" spans="1:5">
      <c r="A375">
        <v>60.90889</v>
      </c>
      <c r="B375">
        <v>13.107659</v>
      </c>
      <c r="C375">
        <v>1.3438190000000001</v>
      </c>
      <c r="D375">
        <v>0</v>
      </c>
      <c r="E375">
        <v>45158</v>
      </c>
    </row>
    <row r="376" spans="1:5">
      <c r="A376">
        <v>59.977890000000002</v>
      </c>
      <c r="B376">
        <v>13.173783999999999</v>
      </c>
      <c r="C376">
        <v>1.351896</v>
      </c>
      <c r="D376">
        <v>0</v>
      </c>
      <c r="E376">
        <v>45160</v>
      </c>
    </row>
    <row r="377" spans="1:5">
      <c r="A377">
        <v>59.315277000000002</v>
      </c>
      <c r="B377">
        <v>15.426836</v>
      </c>
      <c r="C377">
        <v>1.3566830000000001</v>
      </c>
      <c r="D377">
        <v>0</v>
      </c>
      <c r="E377">
        <v>45166</v>
      </c>
    </row>
    <row r="378" spans="1:5">
      <c r="A378">
        <v>59.266052000000002</v>
      </c>
      <c r="B378">
        <v>18.155799999999999</v>
      </c>
      <c r="C378">
        <v>1.3437570000000001</v>
      </c>
      <c r="D378">
        <v>0</v>
      </c>
      <c r="E378">
        <v>45171</v>
      </c>
    </row>
    <row r="379" spans="1:5">
      <c r="A379">
        <v>59.053009000000003</v>
      </c>
      <c r="B379">
        <v>17.933219999999999</v>
      </c>
      <c r="C379">
        <v>1.3437570000000001</v>
      </c>
      <c r="D379">
        <v>0</v>
      </c>
      <c r="E379">
        <v>45172</v>
      </c>
    </row>
    <row r="380" spans="1:5">
      <c r="A380">
        <v>59.027312999999999</v>
      </c>
      <c r="B380">
        <v>18.765571999999999</v>
      </c>
      <c r="C380">
        <v>1.33968</v>
      </c>
      <c r="D380">
        <v>0</v>
      </c>
      <c r="E380">
        <v>45175</v>
      </c>
    </row>
    <row r="381" spans="1:5">
      <c r="A381">
        <v>59.223861999999997</v>
      </c>
      <c r="B381">
        <v>19.056529999999999</v>
      </c>
      <c r="C381">
        <v>1.3215319999999999</v>
      </c>
      <c r="D381">
        <v>0</v>
      </c>
      <c r="E381">
        <v>45179</v>
      </c>
    </row>
    <row r="382" spans="1:5">
      <c r="A382">
        <v>58.882689999999997</v>
      </c>
      <c r="B382">
        <v>20.075786999999998</v>
      </c>
      <c r="C382">
        <v>1.336946</v>
      </c>
      <c r="D382">
        <v>0</v>
      </c>
      <c r="E382">
        <v>45184</v>
      </c>
    </row>
    <row r="383" spans="1:5">
      <c r="A383">
        <v>58.659134000000002</v>
      </c>
      <c r="B383">
        <v>22.174956999999999</v>
      </c>
      <c r="C383">
        <v>1.336946</v>
      </c>
      <c r="D383">
        <v>0</v>
      </c>
      <c r="E383">
        <v>45188</v>
      </c>
    </row>
    <row r="384" spans="1:5">
      <c r="A384">
        <v>58.155701000000001</v>
      </c>
      <c r="B384">
        <v>23.250532</v>
      </c>
      <c r="C384">
        <v>1.33968</v>
      </c>
      <c r="D384">
        <v>0</v>
      </c>
      <c r="E384">
        <v>45190</v>
      </c>
    </row>
    <row r="385" spans="1:5">
      <c r="A385">
        <v>58.814712999999998</v>
      </c>
      <c r="B385">
        <v>22.289667000000001</v>
      </c>
      <c r="C385">
        <v>1.3300829999999999</v>
      </c>
      <c r="D385">
        <v>0</v>
      </c>
      <c r="E385">
        <v>45196</v>
      </c>
    </row>
    <row r="386" spans="1:5">
      <c r="A386">
        <v>59.309952000000003</v>
      </c>
      <c r="B386">
        <v>21.783089</v>
      </c>
      <c r="C386">
        <v>1.3300829999999999</v>
      </c>
      <c r="D386">
        <v>0</v>
      </c>
      <c r="E386">
        <v>45199</v>
      </c>
    </row>
    <row r="387" spans="1:5">
      <c r="A387">
        <v>59.418242999999997</v>
      </c>
      <c r="B387">
        <v>21.084772000000001</v>
      </c>
      <c r="C387">
        <v>1.3298779999999999</v>
      </c>
      <c r="D387">
        <v>0</v>
      </c>
      <c r="E387">
        <v>45205</v>
      </c>
    </row>
    <row r="388" spans="1:5">
      <c r="A388">
        <v>58.214188</v>
      </c>
      <c r="B388">
        <v>22.873949</v>
      </c>
      <c r="C388">
        <v>1.313364</v>
      </c>
      <c r="D388">
        <v>0</v>
      </c>
      <c r="E388">
        <v>45207</v>
      </c>
    </row>
    <row r="389" spans="1:5">
      <c r="A389">
        <v>57.265456999999998</v>
      </c>
      <c r="B389">
        <v>26.183281000000001</v>
      </c>
      <c r="C389">
        <v>1.327817</v>
      </c>
      <c r="D389">
        <v>0</v>
      </c>
      <c r="E389">
        <v>45211</v>
      </c>
    </row>
    <row r="390" spans="1:5">
      <c r="A390">
        <v>56.470322000000003</v>
      </c>
      <c r="B390">
        <v>28.798636999999999</v>
      </c>
      <c r="C390">
        <v>1.3276129999999999</v>
      </c>
      <c r="D390">
        <v>0</v>
      </c>
      <c r="E390">
        <v>45214</v>
      </c>
    </row>
    <row r="391" spans="1:5">
      <c r="A391">
        <v>56.053725999999997</v>
      </c>
      <c r="B391">
        <v>29.970887999999999</v>
      </c>
      <c r="C391">
        <v>1.3486149999999999</v>
      </c>
      <c r="D391">
        <v>0</v>
      </c>
      <c r="E391">
        <v>45219</v>
      </c>
    </row>
    <row r="392" spans="1:5">
      <c r="A392">
        <v>56.178466999999998</v>
      </c>
      <c r="B392">
        <v>31.73967</v>
      </c>
      <c r="C392">
        <v>1.353577</v>
      </c>
      <c r="D392">
        <v>0</v>
      </c>
      <c r="E392">
        <v>45222</v>
      </c>
    </row>
    <row r="393" spans="1:5">
      <c r="A393">
        <v>56.463974</v>
      </c>
      <c r="B393">
        <v>32.492100000000001</v>
      </c>
      <c r="C393">
        <v>1.366298</v>
      </c>
      <c r="D393">
        <v>0</v>
      </c>
      <c r="E393">
        <v>45228</v>
      </c>
    </row>
    <row r="394" spans="1:5">
      <c r="A394">
        <v>57.322372000000001</v>
      </c>
      <c r="B394">
        <v>31.077822000000001</v>
      </c>
      <c r="C394">
        <v>1.357793</v>
      </c>
      <c r="D394">
        <v>0</v>
      </c>
      <c r="E394">
        <v>45235</v>
      </c>
    </row>
    <row r="395" spans="1:5">
      <c r="A395">
        <v>58.468536</v>
      </c>
      <c r="B395">
        <v>29.194658</v>
      </c>
      <c r="C395">
        <v>1.357793</v>
      </c>
      <c r="D395">
        <v>32</v>
      </c>
      <c r="E395">
        <v>45236</v>
      </c>
    </row>
    <row r="396" spans="1:5">
      <c r="A396">
        <v>58.405639999999998</v>
      </c>
      <c r="B396">
        <v>27.805128</v>
      </c>
      <c r="C396">
        <v>1.3633820000000001</v>
      </c>
      <c r="D396">
        <v>0</v>
      </c>
      <c r="E396">
        <v>45240</v>
      </c>
    </row>
    <row r="397" spans="1:5">
      <c r="A397">
        <v>58.279831000000001</v>
      </c>
      <c r="B397">
        <v>28.009802000000001</v>
      </c>
      <c r="C397">
        <v>1.367459</v>
      </c>
      <c r="D397">
        <v>0</v>
      </c>
      <c r="E397">
        <v>45245</v>
      </c>
    </row>
    <row r="398" spans="1:5">
      <c r="A398">
        <v>57.720275999999998</v>
      </c>
      <c r="B398">
        <v>27.491800000000001</v>
      </c>
      <c r="C398">
        <v>1.3630370000000001</v>
      </c>
      <c r="D398">
        <v>0</v>
      </c>
      <c r="E398">
        <v>45249</v>
      </c>
    </row>
    <row r="399" spans="1:5">
      <c r="A399">
        <v>56.708466000000001</v>
      </c>
      <c r="B399">
        <v>26.669478999999999</v>
      </c>
      <c r="C399">
        <v>1.3541730000000001</v>
      </c>
      <c r="D399">
        <v>0</v>
      </c>
      <c r="E399">
        <v>45252</v>
      </c>
    </row>
    <row r="400" spans="1:5">
      <c r="A400">
        <v>57.310912999999999</v>
      </c>
      <c r="B400">
        <v>25.973648000000001</v>
      </c>
      <c r="C400">
        <v>1.3453090000000001</v>
      </c>
      <c r="D400">
        <v>0</v>
      </c>
      <c r="E400">
        <v>45254</v>
      </c>
    </row>
    <row r="401" spans="1:5">
      <c r="A401">
        <v>57.141173999999999</v>
      </c>
      <c r="B401">
        <v>25.055418</v>
      </c>
      <c r="C401">
        <v>1.334646</v>
      </c>
      <c r="D401">
        <v>0</v>
      </c>
      <c r="E401">
        <v>45257</v>
      </c>
    </row>
    <row r="402" spans="1:5">
      <c r="A402">
        <v>56.635620000000003</v>
      </c>
      <c r="B402">
        <v>25.319680999999999</v>
      </c>
      <c r="C402">
        <v>1.331912</v>
      </c>
      <c r="D402">
        <v>0</v>
      </c>
      <c r="E402">
        <v>45261</v>
      </c>
    </row>
    <row r="403" spans="1:5">
      <c r="A403">
        <v>57.606720000000003</v>
      </c>
      <c r="B403">
        <v>24.573550999999998</v>
      </c>
      <c r="C403">
        <v>1.3344</v>
      </c>
      <c r="D403">
        <v>0</v>
      </c>
      <c r="E403">
        <v>45263</v>
      </c>
    </row>
    <row r="404" spans="1:5">
      <c r="A404">
        <v>57.867111000000001</v>
      </c>
      <c r="B404">
        <v>24.516106000000001</v>
      </c>
      <c r="C404">
        <v>1.332279</v>
      </c>
      <c r="D404">
        <v>0</v>
      </c>
      <c r="E404">
        <v>45268</v>
      </c>
    </row>
    <row r="405" spans="1:5">
      <c r="A405">
        <v>58.271591000000001</v>
      </c>
      <c r="B405">
        <v>23.086680999999999</v>
      </c>
      <c r="C405">
        <v>1.3293779999999999</v>
      </c>
      <c r="D405">
        <v>0</v>
      </c>
      <c r="E405">
        <v>45270</v>
      </c>
    </row>
    <row r="406" spans="1:5">
      <c r="A406">
        <v>59.413223000000002</v>
      </c>
      <c r="B406">
        <v>20.390003</v>
      </c>
      <c r="C406">
        <v>1.3314999999999999</v>
      </c>
      <c r="D406">
        <v>0</v>
      </c>
      <c r="E406">
        <v>45273</v>
      </c>
    </row>
    <row r="407" spans="1:5">
      <c r="A407">
        <v>60.156447999999997</v>
      </c>
      <c r="B407">
        <v>19.010483000000001</v>
      </c>
      <c r="C407">
        <v>1.339577</v>
      </c>
      <c r="D407">
        <v>0</v>
      </c>
      <c r="E407">
        <v>45277</v>
      </c>
    </row>
    <row r="408" spans="1:5">
      <c r="A408">
        <v>60.754089</v>
      </c>
      <c r="B408">
        <v>17.929745</v>
      </c>
      <c r="C408">
        <v>1.339577</v>
      </c>
      <c r="D408">
        <v>0</v>
      </c>
      <c r="E408">
        <v>45283</v>
      </c>
    </row>
    <row r="409" spans="1:5">
      <c r="A409">
        <v>59.796005000000001</v>
      </c>
      <c r="B409">
        <v>18.090038</v>
      </c>
      <c r="C409">
        <v>1.3603749999999999</v>
      </c>
      <c r="D409">
        <v>0</v>
      </c>
      <c r="E409">
        <v>45288</v>
      </c>
    </row>
    <row r="410" spans="1:5">
      <c r="A410">
        <v>58.915725999999999</v>
      </c>
      <c r="B410">
        <v>16.260929000000001</v>
      </c>
      <c r="C410">
        <v>1.3491359999999999</v>
      </c>
      <c r="D410">
        <v>0</v>
      </c>
      <c r="E410">
        <v>45292</v>
      </c>
    </row>
    <row r="411" spans="1:5">
      <c r="A411">
        <v>58.182236000000003</v>
      </c>
      <c r="B411">
        <v>17.027958000000002</v>
      </c>
      <c r="C411">
        <v>1.3491359999999999</v>
      </c>
      <c r="D411">
        <v>0</v>
      </c>
      <c r="E411">
        <v>45296</v>
      </c>
    </row>
    <row r="412" spans="1:5">
      <c r="A412">
        <v>57.492232999999999</v>
      </c>
      <c r="B412">
        <v>19.293427999999999</v>
      </c>
      <c r="C412">
        <v>1.3385100000000001</v>
      </c>
      <c r="D412">
        <v>0</v>
      </c>
      <c r="E412">
        <v>45298</v>
      </c>
    </row>
    <row r="413" spans="1:5">
      <c r="A413">
        <v>57.657898000000003</v>
      </c>
      <c r="B413">
        <v>21.192343000000001</v>
      </c>
      <c r="C413">
        <v>1.3450599999999999</v>
      </c>
      <c r="D413">
        <v>0</v>
      </c>
      <c r="E413">
        <v>45302</v>
      </c>
    </row>
    <row r="414" spans="1:5">
      <c r="A414">
        <v>57.436905000000003</v>
      </c>
      <c r="B414">
        <v>23.406542000000002</v>
      </c>
      <c r="C414">
        <v>1.33815</v>
      </c>
      <c r="D414">
        <v>0</v>
      </c>
      <c r="E414">
        <v>45304</v>
      </c>
    </row>
    <row r="415" spans="1:5">
      <c r="A415">
        <v>57.547072999999997</v>
      </c>
      <c r="B415">
        <v>21.552517000000002</v>
      </c>
      <c r="C415">
        <v>1.329286</v>
      </c>
      <c r="D415">
        <v>0</v>
      </c>
      <c r="E415">
        <v>45310</v>
      </c>
    </row>
    <row r="416" spans="1:5">
      <c r="A416">
        <v>57.634276999999997</v>
      </c>
      <c r="B416">
        <v>22.351982</v>
      </c>
      <c r="C416">
        <v>1.342212</v>
      </c>
      <c r="D416">
        <v>0</v>
      </c>
      <c r="E416">
        <v>45315</v>
      </c>
    </row>
    <row r="417" spans="1:5">
      <c r="A417">
        <v>57.405791999999998</v>
      </c>
      <c r="B417">
        <v>23.515181999999999</v>
      </c>
      <c r="C417">
        <v>1.357626</v>
      </c>
      <c r="D417">
        <v>0</v>
      </c>
      <c r="E417">
        <v>45321</v>
      </c>
    </row>
    <row r="418" spans="1:5">
      <c r="A418">
        <v>57.493392999999998</v>
      </c>
      <c r="B418">
        <v>21.138439000000002</v>
      </c>
      <c r="C418">
        <v>1.360314</v>
      </c>
      <c r="D418">
        <v>0</v>
      </c>
      <c r="E418">
        <v>45322</v>
      </c>
    </row>
    <row r="419" spans="1:5">
      <c r="A419">
        <v>57.533034999999998</v>
      </c>
      <c r="B419">
        <v>17.458372000000001</v>
      </c>
      <c r="C419">
        <v>1.3654900000000001</v>
      </c>
      <c r="D419">
        <v>0</v>
      </c>
      <c r="E419">
        <v>45325</v>
      </c>
    </row>
    <row r="420" spans="1:5">
      <c r="A420">
        <v>57.451355</v>
      </c>
      <c r="B420">
        <v>17.364560999999998</v>
      </c>
      <c r="C420">
        <v>1.3836390000000001</v>
      </c>
      <c r="D420">
        <v>0</v>
      </c>
      <c r="E420">
        <v>45335</v>
      </c>
    </row>
    <row r="421" spans="1:5">
      <c r="A421">
        <v>59.024138999999998</v>
      </c>
      <c r="B421">
        <v>16.901789000000001</v>
      </c>
      <c r="C421">
        <v>1.3861270000000001</v>
      </c>
      <c r="D421">
        <v>0</v>
      </c>
      <c r="E421">
        <v>45337</v>
      </c>
    </row>
    <row r="422" spans="1:5">
      <c r="A422">
        <v>59.518433000000002</v>
      </c>
      <c r="B422">
        <v>16.350798000000001</v>
      </c>
      <c r="C422">
        <v>1.3888149999999999</v>
      </c>
      <c r="D422">
        <v>0</v>
      </c>
      <c r="E422">
        <v>45341</v>
      </c>
    </row>
    <row r="423" spans="1:5">
      <c r="A423">
        <v>60.334259000000003</v>
      </c>
      <c r="B423">
        <v>15.633729000000001</v>
      </c>
      <c r="C423">
        <v>1.403268</v>
      </c>
      <c r="D423">
        <v>0</v>
      </c>
      <c r="E423">
        <v>45346</v>
      </c>
    </row>
    <row r="424" spans="1:5">
      <c r="A424">
        <v>60.222458000000003</v>
      </c>
      <c r="B424">
        <v>17.148987000000002</v>
      </c>
      <c r="C424">
        <v>1.3944030000000001</v>
      </c>
      <c r="D424">
        <v>0</v>
      </c>
      <c r="E424">
        <v>45350</v>
      </c>
    </row>
    <row r="425" spans="1:5">
      <c r="A425">
        <v>60.260314999999999</v>
      </c>
      <c r="B425">
        <v>17.920110999999999</v>
      </c>
      <c r="C425">
        <v>1.402704</v>
      </c>
      <c r="D425">
        <v>0</v>
      </c>
      <c r="E425">
        <v>45351</v>
      </c>
    </row>
    <row r="426" spans="1:5">
      <c r="A426">
        <v>60.341934000000002</v>
      </c>
      <c r="B426">
        <v>18.161207000000001</v>
      </c>
      <c r="C426">
        <v>1.389778</v>
      </c>
      <c r="D426">
        <v>0</v>
      </c>
      <c r="E426">
        <v>45355</v>
      </c>
    </row>
    <row r="427" spans="1:5">
      <c r="A427">
        <v>59.699966000000003</v>
      </c>
      <c r="B427">
        <v>19.207840000000001</v>
      </c>
      <c r="C427">
        <v>1.378225</v>
      </c>
      <c r="D427">
        <v>0</v>
      </c>
      <c r="E427">
        <v>45360</v>
      </c>
    </row>
    <row r="428" spans="1:5">
      <c r="A428">
        <v>58.813476999999999</v>
      </c>
      <c r="B428">
        <v>19.980312000000001</v>
      </c>
      <c r="C428">
        <v>1.373804</v>
      </c>
      <c r="D428">
        <v>0</v>
      </c>
      <c r="E428">
        <v>45363</v>
      </c>
    </row>
    <row r="429" spans="1:5">
      <c r="A429">
        <v>58.731110000000001</v>
      </c>
      <c r="B429">
        <v>20.231421999999998</v>
      </c>
      <c r="C429">
        <v>1.38018</v>
      </c>
      <c r="D429">
        <v>0</v>
      </c>
      <c r="E429">
        <v>45368</v>
      </c>
    </row>
    <row r="430" spans="1:5">
      <c r="A430">
        <v>57.701248</v>
      </c>
      <c r="B430">
        <v>21.503665999999999</v>
      </c>
      <c r="C430">
        <v>1.38018</v>
      </c>
      <c r="D430">
        <v>0</v>
      </c>
      <c r="E430">
        <v>45370</v>
      </c>
    </row>
    <row r="431" spans="1:5">
      <c r="A431">
        <v>56.877974999999999</v>
      </c>
      <c r="B431">
        <v>22.269704999999998</v>
      </c>
      <c r="C431">
        <v>1.36452</v>
      </c>
      <c r="D431">
        <v>0</v>
      </c>
      <c r="E431">
        <v>45377</v>
      </c>
    </row>
    <row r="432" spans="1:5">
      <c r="A432">
        <v>56.279327000000002</v>
      </c>
      <c r="B432">
        <v>23.066970999999999</v>
      </c>
      <c r="C432">
        <v>1.355656</v>
      </c>
      <c r="D432">
        <v>0</v>
      </c>
      <c r="E432">
        <v>45380</v>
      </c>
    </row>
    <row r="433" spans="1:5">
      <c r="A433">
        <v>55.388046000000003</v>
      </c>
      <c r="B433">
        <v>25.197882</v>
      </c>
      <c r="C433">
        <v>1.337553</v>
      </c>
      <c r="D433">
        <v>0</v>
      </c>
      <c r="E433">
        <v>45385</v>
      </c>
    </row>
    <row r="434" spans="1:5">
      <c r="A434">
        <v>55.727890000000002</v>
      </c>
      <c r="B434">
        <v>28.097185</v>
      </c>
      <c r="C434">
        <v>1.337553</v>
      </c>
      <c r="D434">
        <v>0</v>
      </c>
      <c r="E434">
        <v>45391</v>
      </c>
    </row>
    <row r="435" spans="1:5">
      <c r="A435">
        <v>55.742049999999999</v>
      </c>
      <c r="B435">
        <v>29.539667000000001</v>
      </c>
      <c r="C435">
        <v>1.340041</v>
      </c>
      <c r="D435">
        <v>0</v>
      </c>
      <c r="E435">
        <v>45393</v>
      </c>
    </row>
    <row r="436" spans="1:5">
      <c r="A436">
        <v>56.392806999999998</v>
      </c>
      <c r="B436">
        <v>27.904782999999998</v>
      </c>
      <c r="C436">
        <v>1.3296650000000001</v>
      </c>
      <c r="D436">
        <v>0</v>
      </c>
      <c r="E436">
        <v>45396</v>
      </c>
    </row>
    <row r="437" spans="1:5">
      <c r="A437">
        <v>56.973937999999997</v>
      </c>
      <c r="B437">
        <v>26.931374000000002</v>
      </c>
      <c r="C437">
        <v>1.3142510000000001</v>
      </c>
      <c r="D437">
        <v>0</v>
      </c>
      <c r="E437">
        <v>45400</v>
      </c>
    </row>
    <row r="438" spans="1:5">
      <c r="A438">
        <v>58.503906000000001</v>
      </c>
      <c r="B438">
        <v>25.956119999999999</v>
      </c>
      <c r="C438">
        <v>1.3296650000000001</v>
      </c>
      <c r="D438">
        <v>0</v>
      </c>
      <c r="E438">
        <v>45403</v>
      </c>
    </row>
    <row r="439" spans="1:5">
      <c r="A439">
        <v>58.682555999999998</v>
      </c>
      <c r="B439">
        <v>25.056843000000001</v>
      </c>
      <c r="C439">
        <v>1.3296650000000001</v>
      </c>
      <c r="D439">
        <v>0</v>
      </c>
      <c r="E439">
        <v>45408</v>
      </c>
    </row>
    <row r="440" spans="1:5">
      <c r="A440">
        <v>58.712508999999997</v>
      </c>
      <c r="B440">
        <v>25.288713000000001</v>
      </c>
      <c r="C440">
        <v>1.333742</v>
      </c>
      <c r="D440">
        <v>0</v>
      </c>
      <c r="E440">
        <v>45411</v>
      </c>
    </row>
    <row r="441" spans="1:5">
      <c r="A441">
        <v>58.678618999999998</v>
      </c>
      <c r="B441">
        <v>25.647423</v>
      </c>
      <c r="C441">
        <v>1.349402</v>
      </c>
      <c r="D441">
        <v>0</v>
      </c>
      <c r="E441">
        <v>45415</v>
      </c>
    </row>
    <row r="442" spans="1:5">
      <c r="A442">
        <v>59.015121000000001</v>
      </c>
      <c r="B442">
        <v>22.021000000000001</v>
      </c>
      <c r="C442">
        <v>1.3549910000000001</v>
      </c>
      <c r="D442">
        <v>0</v>
      </c>
      <c r="E442">
        <v>45417</v>
      </c>
    </row>
    <row r="443" spans="1:5">
      <c r="A443">
        <v>59.144043000000003</v>
      </c>
      <c r="B443">
        <v>19.129677000000001</v>
      </c>
      <c r="C443">
        <v>1.3397810000000001</v>
      </c>
      <c r="D443">
        <v>0</v>
      </c>
      <c r="E443">
        <v>45424</v>
      </c>
    </row>
    <row r="444" spans="1:5">
      <c r="A444">
        <v>59.449142000000002</v>
      </c>
      <c r="B444">
        <v>16.140369</v>
      </c>
      <c r="C444">
        <v>1.3551949999999999</v>
      </c>
      <c r="D444">
        <v>0</v>
      </c>
      <c r="E444">
        <v>45429</v>
      </c>
    </row>
    <row r="445" spans="1:5">
      <c r="A445">
        <v>59.381439</v>
      </c>
      <c r="B445">
        <v>17.920931</v>
      </c>
      <c r="C445">
        <v>1.3621049999999999</v>
      </c>
      <c r="D445">
        <v>0</v>
      </c>
      <c r="E445">
        <v>45434</v>
      </c>
    </row>
    <row r="446" spans="1:5">
      <c r="A446">
        <v>59.508713</v>
      </c>
      <c r="B446">
        <v>18.195715</v>
      </c>
      <c r="C446">
        <v>1.3621049999999999</v>
      </c>
      <c r="D446">
        <v>0</v>
      </c>
      <c r="E446">
        <v>45436</v>
      </c>
    </row>
    <row r="447" spans="1:5">
      <c r="A447">
        <v>59.639876999999998</v>
      </c>
      <c r="B447">
        <v>19.206339</v>
      </c>
      <c r="C447">
        <v>1.3621049999999999</v>
      </c>
      <c r="D447">
        <v>0</v>
      </c>
      <c r="E447">
        <v>45438</v>
      </c>
    </row>
    <row r="448" spans="1:5">
      <c r="A448">
        <v>58.543090999999997</v>
      </c>
      <c r="B448">
        <v>20.267893000000001</v>
      </c>
      <c r="C448">
        <v>1.369021</v>
      </c>
      <c r="D448">
        <v>224</v>
      </c>
      <c r="E448">
        <v>45443</v>
      </c>
    </row>
    <row r="449" spans="1:5">
      <c r="A449">
        <v>57.937454000000002</v>
      </c>
      <c r="B449">
        <v>22.562875999999999</v>
      </c>
      <c r="C449">
        <v>1.363432</v>
      </c>
      <c r="D449">
        <v>0</v>
      </c>
      <c r="E449">
        <v>45449</v>
      </c>
    </row>
    <row r="450" spans="1:5">
      <c r="A450">
        <v>57.460236000000002</v>
      </c>
      <c r="B450">
        <v>23.483757000000001</v>
      </c>
      <c r="C450">
        <v>1.365021</v>
      </c>
      <c r="D450">
        <v>0</v>
      </c>
      <c r="E450">
        <v>45451</v>
      </c>
    </row>
    <row r="451" spans="1:5">
      <c r="A451">
        <v>57.778427000000001</v>
      </c>
      <c r="B451">
        <v>24.148958</v>
      </c>
      <c r="C451">
        <v>1.3525229999999999</v>
      </c>
      <c r="D451">
        <v>0</v>
      </c>
      <c r="E451">
        <v>45456</v>
      </c>
    </row>
    <row r="452" spans="1:5">
      <c r="A452">
        <v>57.686554000000001</v>
      </c>
      <c r="B452">
        <v>24.610496999999999</v>
      </c>
      <c r="C452">
        <v>1.3640749999999999</v>
      </c>
      <c r="D452">
        <v>0</v>
      </c>
      <c r="E452">
        <v>45461</v>
      </c>
    </row>
    <row r="453" spans="1:5">
      <c r="A453">
        <v>57.607543999999997</v>
      </c>
      <c r="B453">
        <v>25.431014999999999</v>
      </c>
      <c r="C453">
        <v>1.3596539999999999</v>
      </c>
      <c r="D453">
        <v>0</v>
      </c>
      <c r="E453">
        <v>45464</v>
      </c>
    </row>
    <row r="454" spans="1:5">
      <c r="A454">
        <v>57.69397</v>
      </c>
      <c r="B454">
        <v>23.809895999999998</v>
      </c>
      <c r="C454">
        <v>1.3681589999999999</v>
      </c>
      <c r="D454">
        <v>0</v>
      </c>
      <c r="E454">
        <v>45469</v>
      </c>
    </row>
    <row r="455" spans="1:5">
      <c r="A455">
        <v>58.070754999999998</v>
      </c>
      <c r="B455">
        <v>23.129508999999999</v>
      </c>
      <c r="C455">
        <v>1.376663</v>
      </c>
      <c r="D455">
        <v>0</v>
      </c>
      <c r="E455">
        <v>45476</v>
      </c>
    </row>
    <row r="456" spans="1:5">
      <c r="A456">
        <v>58.523651000000001</v>
      </c>
      <c r="B456">
        <v>21.516195</v>
      </c>
      <c r="C456">
        <v>1.3641650000000001</v>
      </c>
      <c r="D456">
        <v>0</v>
      </c>
      <c r="E456">
        <v>45477</v>
      </c>
    </row>
    <row r="457" spans="1:5">
      <c r="A457">
        <v>59.396957</v>
      </c>
      <c r="B457">
        <v>21.024708</v>
      </c>
      <c r="C457">
        <v>1.366465</v>
      </c>
      <c r="D457">
        <v>128</v>
      </c>
      <c r="E457">
        <v>45479</v>
      </c>
    </row>
    <row r="458" spans="1:5">
      <c r="A458">
        <v>59.006104000000001</v>
      </c>
      <c r="B458">
        <v>20.066309</v>
      </c>
      <c r="C458">
        <v>1.3579600000000001</v>
      </c>
      <c r="D458">
        <v>0</v>
      </c>
      <c r="E458">
        <v>45484</v>
      </c>
    </row>
    <row r="459" spans="1:5">
      <c r="A459">
        <v>59.397308000000002</v>
      </c>
      <c r="B459">
        <v>18.234348000000001</v>
      </c>
      <c r="C459">
        <v>1.366825</v>
      </c>
      <c r="D459">
        <v>0</v>
      </c>
      <c r="E459">
        <v>45487</v>
      </c>
    </row>
    <row r="460" spans="1:5">
      <c r="A460">
        <v>58.512970000000003</v>
      </c>
      <c r="B460">
        <v>19.398052</v>
      </c>
      <c r="C460">
        <v>1.3756889999999999</v>
      </c>
      <c r="D460">
        <v>0</v>
      </c>
      <c r="E460">
        <v>45495</v>
      </c>
    </row>
    <row r="461" spans="1:5">
      <c r="A461">
        <v>58.578978999999997</v>
      </c>
      <c r="B461">
        <v>19.859558</v>
      </c>
      <c r="C461">
        <v>1.3794409999999999</v>
      </c>
      <c r="D461">
        <v>0</v>
      </c>
      <c r="E461">
        <v>45496</v>
      </c>
    </row>
    <row r="462" spans="1:5">
      <c r="A462">
        <v>58.888733000000002</v>
      </c>
      <c r="B462">
        <v>19.990687999999999</v>
      </c>
      <c r="C462">
        <v>1.388725</v>
      </c>
      <c r="D462">
        <v>0</v>
      </c>
      <c r="E462">
        <v>45499</v>
      </c>
    </row>
    <row r="463" spans="1:5">
      <c r="A463">
        <v>58.923920000000003</v>
      </c>
      <c r="B463">
        <v>18.919224</v>
      </c>
      <c r="C463">
        <v>1.378063</v>
      </c>
      <c r="D463">
        <v>0</v>
      </c>
      <c r="E463">
        <v>45505</v>
      </c>
    </row>
    <row r="464" spans="1:5">
      <c r="A464">
        <v>58.954346000000001</v>
      </c>
      <c r="B464">
        <v>18.380237999999999</v>
      </c>
      <c r="C464">
        <v>1.3695580000000001</v>
      </c>
      <c r="D464">
        <v>0</v>
      </c>
      <c r="E464">
        <v>45509</v>
      </c>
    </row>
    <row r="465" spans="1:5">
      <c r="A465">
        <v>58.909728999999999</v>
      </c>
      <c r="B465">
        <v>17.000385000000001</v>
      </c>
      <c r="C465">
        <v>1.348722</v>
      </c>
      <c r="D465">
        <v>0</v>
      </c>
      <c r="E465">
        <v>45512</v>
      </c>
    </row>
    <row r="466" spans="1:5">
      <c r="A466">
        <v>58.854247999999998</v>
      </c>
      <c r="B466">
        <v>17.459620999999999</v>
      </c>
      <c r="C466">
        <v>1.3535090000000001</v>
      </c>
      <c r="D466">
        <v>0</v>
      </c>
      <c r="E466">
        <v>45515</v>
      </c>
    </row>
    <row r="467" spans="1:5">
      <c r="A467">
        <v>58.365493999999998</v>
      </c>
      <c r="B467">
        <v>18.744513000000001</v>
      </c>
      <c r="C467">
        <v>1.3454330000000001</v>
      </c>
      <c r="D467">
        <v>0</v>
      </c>
      <c r="E467">
        <v>45518</v>
      </c>
    </row>
    <row r="468" spans="1:5">
      <c r="A468">
        <v>57.975966999999997</v>
      </c>
      <c r="B468">
        <v>19.620788999999998</v>
      </c>
      <c r="C468">
        <v>1.340257</v>
      </c>
      <c r="D468">
        <v>0</v>
      </c>
      <c r="E468">
        <v>45523</v>
      </c>
    </row>
    <row r="469" spans="1:5">
      <c r="A469">
        <v>57.648178000000001</v>
      </c>
      <c r="B469">
        <v>18.821940999999999</v>
      </c>
      <c r="C469">
        <v>1.325804</v>
      </c>
      <c r="D469">
        <v>0</v>
      </c>
      <c r="E469">
        <v>45528</v>
      </c>
    </row>
    <row r="470" spans="1:5">
      <c r="A470">
        <v>57.427292000000001</v>
      </c>
      <c r="B470">
        <v>20.023989</v>
      </c>
      <c r="C470">
        <v>1.3287420000000001</v>
      </c>
      <c r="D470">
        <v>0</v>
      </c>
      <c r="E470">
        <v>45532</v>
      </c>
    </row>
    <row r="471" spans="1:5">
      <c r="A471">
        <v>57.603026999999997</v>
      </c>
      <c r="B471">
        <v>20.424854</v>
      </c>
      <c r="C471">
        <v>1.339369</v>
      </c>
      <c r="D471">
        <v>0</v>
      </c>
      <c r="E471">
        <v>45536</v>
      </c>
    </row>
    <row r="472" spans="1:5">
      <c r="A472">
        <v>57.642685</v>
      </c>
      <c r="B472">
        <v>20.777252000000001</v>
      </c>
      <c r="C472">
        <v>1.360371</v>
      </c>
      <c r="D472">
        <v>0</v>
      </c>
      <c r="E472">
        <v>45541</v>
      </c>
    </row>
    <row r="473" spans="1:5">
      <c r="A473">
        <v>57.646163999999999</v>
      </c>
      <c r="B473">
        <v>20.747983999999999</v>
      </c>
      <c r="C473">
        <v>1.3623259999999999</v>
      </c>
      <c r="D473">
        <v>0</v>
      </c>
      <c r="E473">
        <v>45542</v>
      </c>
    </row>
    <row r="474" spans="1:5">
      <c r="A474">
        <v>57.522475999999997</v>
      </c>
      <c r="B474">
        <v>20.384004999999998</v>
      </c>
      <c r="C474">
        <v>1.3692359999999999</v>
      </c>
      <c r="D474">
        <v>224</v>
      </c>
      <c r="E474">
        <v>45550</v>
      </c>
    </row>
    <row r="475" spans="1:5">
      <c r="A475">
        <v>57.106247000000003</v>
      </c>
      <c r="B475">
        <v>21.654275999999999</v>
      </c>
      <c r="C475">
        <v>1.3756120000000001</v>
      </c>
      <c r="D475">
        <v>0</v>
      </c>
      <c r="E475">
        <v>45556</v>
      </c>
    </row>
    <row r="476" spans="1:5">
      <c r="A476">
        <v>56.966124999999998</v>
      </c>
      <c r="B476">
        <v>22.453389999999999</v>
      </c>
      <c r="C476">
        <v>1.3626860000000001</v>
      </c>
      <c r="D476">
        <v>0</v>
      </c>
      <c r="E476">
        <v>45560</v>
      </c>
    </row>
    <row r="477" spans="1:5">
      <c r="A477">
        <v>56.926727</v>
      </c>
      <c r="B477">
        <v>23.489177999999999</v>
      </c>
      <c r="C477">
        <v>1.3538220000000001</v>
      </c>
      <c r="D477">
        <v>0</v>
      </c>
      <c r="E477">
        <v>45561</v>
      </c>
    </row>
    <row r="478" spans="1:5">
      <c r="A478">
        <v>57.580337999999998</v>
      </c>
      <c r="B478">
        <v>23.348089000000002</v>
      </c>
      <c r="C478">
        <v>1.3486450000000001</v>
      </c>
      <c r="D478">
        <v>0</v>
      </c>
      <c r="E478">
        <v>45566</v>
      </c>
    </row>
    <row r="479" spans="1:5">
      <c r="A479">
        <v>57.774445</v>
      </c>
      <c r="B479">
        <v>24.21594</v>
      </c>
      <c r="C479">
        <v>1.3459570000000001</v>
      </c>
      <c r="D479">
        <v>0</v>
      </c>
      <c r="E479">
        <v>45569</v>
      </c>
    </row>
    <row r="480" spans="1:5">
      <c r="A480">
        <v>57.669677999999998</v>
      </c>
      <c r="B480">
        <v>25.233501</v>
      </c>
      <c r="C480">
        <v>1.3307469999999999</v>
      </c>
      <c r="D480">
        <v>0</v>
      </c>
      <c r="E480">
        <v>45573</v>
      </c>
    </row>
    <row r="481" spans="1:5">
      <c r="A481">
        <v>58.016784999999999</v>
      </c>
      <c r="B481">
        <v>26.265353999999999</v>
      </c>
      <c r="C481">
        <v>1.3238380000000001</v>
      </c>
      <c r="D481">
        <v>0</v>
      </c>
      <c r="E481">
        <v>45577</v>
      </c>
    </row>
    <row r="482" spans="1:5">
      <c r="A482">
        <v>58.133941999999998</v>
      </c>
      <c r="B482">
        <v>27.493991999999999</v>
      </c>
      <c r="C482">
        <v>1.305736</v>
      </c>
      <c r="D482">
        <v>0</v>
      </c>
      <c r="E482">
        <v>45582</v>
      </c>
    </row>
    <row r="483" spans="1:5">
      <c r="A483">
        <v>58.973145000000002</v>
      </c>
      <c r="B483">
        <v>27.746628000000001</v>
      </c>
      <c r="C483">
        <v>1.3001469999999999</v>
      </c>
      <c r="D483">
        <v>0</v>
      </c>
      <c r="E483">
        <v>45585</v>
      </c>
    </row>
    <row r="484" spans="1:5">
      <c r="A484">
        <v>59.659973000000001</v>
      </c>
      <c r="B484">
        <v>26.990266999999999</v>
      </c>
      <c r="C484">
        <v>1.3090120000000001</v>
      </c>
      <c r="D484">
        <v>0</v>
      </c>
      <c r="E484">
        <v>45590</v>
      </c>
    </row>
    <row r="485" spans="1:5">
      <c r="A485">
        <v>59.522247</v>
      </c>
      <c r="B485">
        <v>25.295266999999999</v>
      </c>
      <c r="C485">
        <v>1.3159209999999999</v>
      </c>
      <c r="D485">
        <v>0</v>
      </c>
      <c r="E485">
        <v>45595</v>
      </c>
    </row>
    <row r="486" spans="1:5">
      <c r="A486">
        <v>59.758667000000003</v>
      </c>
      <c r="B486">
        <v>24.543409</v>
      </c>
      <c r="C486">
        <v>1.322471</v>
      </c>
      <c r="D486">
        <v>0</v>
      </c>
      <c r="E486">
        <v>45598</v>
      </c>
    </row>
    <row r="487" spans="1:5">
      <c r="A487">
        <v>59.726439999999997</v>
      </c>
      <c r="B487">
        <v>23.994634999999999</v>
      </c>
      <c r="C487">
        <v>1.322471</v>
      </c>
      <c r="D487">
        <v>0</v>
      </c>
      <c r="E487">
        <v>45600</v>
      </c>
    </row>
    <row r="488" spans="1:5">
      <c r="A488">
        <v>60.043030000000002</v>
      </c>
      <c r="B488">
        <v>23.001812000000001</v>
      </c>
      <c r="C488">
        <v>1.326892</v>
      </c>
      <c r="D488">
        <v>0</v>
      </c>
      <c r="E488">
        <v>45604</v>
      </c>
    </row>
    <row r="489" spans="1:5">
      <c r="A489">
        <v>60.372238000000003</v>
      </c>
      <c r="B489">
        <v>22.083212</v>
      </c>
      <c r="C489">
        <v>1.311232</v>
      </c>
      <c r="D489">
        <v>0</v>
      </c>
      <c r="E489">
        <v>45606</v>
      </c>
    </row>
    <row r="490" spans="1:5">
      <c r="A490">
        <v>58.777068999999997</v>
      </c>
      <c r="B490">
        <v>22.834088999999999</v>
      </c>
      <c r="C490">
        <v>1.3084979999999999</v>
      </c>
      <c r="D490">
        <v>0</v>
      </c>
      <c r="E490">
        <v>45611</v>
      </c>
    </row>
    <row r="491" spans="1:5">
      <c r="A491">
        <v>57.537292000000001</v>
      </c>
      <c r="B491">
        <v>24.174067999999998</v>
      </c>
      <c r="C491">
        <v>1.326646</v>
      </c>
      <c r="D491">
        <v>0</v>
      </c>
      <c r="E491">
        <v>45615</v>
      </c>
    </row>
    <row r="492" spans="1:5">
      <c r="A492">
        <v>56.742111000000001</v>
      </c>
      <c r="B492">
        <v>26.926995999999999</v>
      </c>
      <c r="C492">
        <v>1.3286009999999999</v>
      </c>
      <c r="D492">
        <v>0</v>
      </c>
      <c r="E492">
        <v>45618</v>
      </c>
    </row>
    <row r="493" spans="1:5">
      <c r="A493">
        <v>57.091568000000002</v>
      </c>
      <c r="B493">
        <v>28.073128000000001</v>
      </c>
      <c r="C493">
        <v>1.3258669999999999</v>
      </c>
      <c r="D493">
        <v>0</v>
      </c>
      <c r="E493">
        <v>45623</v>
      </c>
    </row>
    <row r="494" spans="1:5">
      <c r="A494">
        <v>56.526764</v>
      </c>
      <c r="B494">
        <v>28.190501999999999</v>
      </c>
      <c r="C494">
        <v>1.3343719999999999</v>
      </c>
      <c r="D494">
        <v>0</v>
      </c>
      <c r="E494">
        <v>45626</v>
      </c>
    </row>
    <row r="495" spans="1:5">
      <c r="A495">
        <v>56.734177000000003</v>
      </c>
      <c r="B495">
        <v>28.390234</v>
      </c>
      <c r="C495">
        <v>1.325507</v>
      </c>
      <c r="D495">
        <v>0</v>
      </c>
      <c r="E495">
        <v>45634</v>
      </c>
    </row>
    <row r="496" spans="1:5">
      <c r="A496">
        <v>57.097152999999999</v>
      </c>
      <c r="B496">
        <v>27.426497999999999</v>
      </c>
      <c r="C496">
        <v>1.3150850000000001</v>
      </c>
      <c r="D496">
        <v>0</v>
      </c>
      <c r="E496">
        <v>45635</v>
      </c>
    </row>
    <row r="497" spans="1:5">
      <c r="A497">
        <v>56.545302999999997</v>
      </c>
      <c r="B497">
        <v>27.980945999999999</v>
      </c>
      <c r="C497">
        <v>1.3280110000000001</v>
      </c>
      <c r="D497">
        <v>0</v>
      </c>
      <c r="E497">
        <v>45638</v>
      </c>
    </row>
    <row r="498" spans="1:5">
      <c r="A498">
        <v>56.555678999999998</v>
      </c>
      <c r="B498">
        <v>27.106235999999999</v>
      </c>
      <c r="C498">
        <v>1.312597</v>
      </c>
      <c r="D498">
        <v>0</v>
      </c>
      <c r="E498">
        <v>45641</v>
      </c>
    </row>
    <row r="499" spans="1:5">
      <c r="A499">
        <v>56.037018000000003</v>
      </c>
      <c r="B499">
        <v>28.759136000000002</v>
      </c>
      <c r="C499">
        <v>1.304297</v>
      </c>
      <c r="D499">
        <v>0</v>
      </c>
      <c r="E499">
        <v>45644</v>
      </c>
    </row>
    <row r="500" spans="1:5">
      <c r="A500">
        <v>55.069122</v>
      </c>
      <c r="B500">
        <v>30.255078999999999</v>
      </c>
      <c r="C500">
        <v>1.3065960000000001</v>
      </c>
      <c r="D500">
        <v>0</v>
      </c>
      <c r="E500">
        <v>45649</v>
      </c>
    </row>
    <row r="501" spans="1:5">
      <c r="A501">
        <v>54.218581999999998</v>
      </c>
      <c r="B501">
        <v>30.872961</v>
      </c>
      <c r="C501">
        <v>1.3117730000000001</v>
      </c>
      <c r="D501">
        <v>0</v>
      </c>
      <c r="E501">
        <v>45651</v>
      </c>
    </row>
    <row r="502" spans="1:5">
      <c r="A502">
        <v>54.448624000000002</v>
      </c>
      <c r="B502">
        <v>29.171945999999998</v>
      </c>
      <c r="C502">
        <v>1.306184</v>
      </c>
      <c r="D502">
        <v>0</v>
      </c>
      <c r="E502">
        <v>45654</v>
      </c>
    </row>
    <row r="503" spans="1:5">
      <c r="A503">
        <v>55.307586999999998</v>
      </c>
      <c r="B503">
        <v>28.012350000000001</v>
      </c>
      <c r="C503">
        <v>1.3166059999999999</v>
      </c>
      <c r="D503">
        <v>0</v>
      </c>
      <c r="E503">
        <v>45661</v>
      </c>
    </row>
    <row r="504" spans="1:5">
      <c r="A504">
        <v>55.788269</v>
      </c>
      <c r="B504">
        <v>25.910371999999999</v>
      </c>
      <c r="C504">
        <v>1.3141179999999999</v>
      </c>
      <c r="D504">
        <v>0</v>
      </c>
      <c r="E504">
        <v>45663</v>
      </c>
    </row>
    <row r="505" spans="1:5">
      <c r="A505">
        <v>56.002594000000002</v>
      </c>
      <c r="B505">
        <v>24.837804999999999</v>
      </c>
      <c r="C505">
        <v>1.3052539999999999</v>
      </c>
      <c r="D505">
        <v>0</v>
      </c>
      <c r="E505">
        <v>45669</v>
      </c>
    </row>
    <row r="506" spans="1:5">
      <c r="A506">
        <v>56.714401000000002</v>
      </c>
      <c r="B506">
        <v>23.722902000000001</v>
      </c>
      <c r="C506">
        <v>1.3072090000000001</v>
      </c>
      <c r="D506">
        <v>0</v>
      </c>
      <c r="E506">
        <v>45676</v>
      </c>
    </row>
    <row r="507" spans="1:5">
      <c r="A507">
        <v>57.361252</v>
      </c>
      <c r="B507">
        <v>23.083476999999998</v>
      </c>
      <c r="C507">
        <v>1.3044750000000001</v>
      </c>
      <c r="D507">
        <v>0</v>
      </c>
      <c r="E507">
        <v>45677</v>
      </c>
    </row>
    <row r="508" spans="1:5">
      <c r="A508">
        <v>56.764603000000001</v>
      </c>
      <c r="B508">
        <v>22.080704000000001</v>
      </c>
      <c r="C508">
        <v>1.3088960000000001</v>
      </c>
      <c r="D508">
        <v>0</v>
      </c>
      <c r="E508">
        <v>45683</v>
      </c>
    </row>
    <row r="509" spans="1:5">
      <c r="A509">
        <v>56.941071000000001</v>
      </c>
      <c r="B509">
        <v>21.697392000000001</v>
      </c>
      <c r="C509">
        <v>1.293482</v>
      </c>
      <c r="D509">
        <v>0</v>
      </c>
      <c r="E509">
        <v>45689</v>
      </c>
    </row>
    <row r="510" spans="1:5">
      <c r="A510">
        <v>56.892715000000003</v>
      </c>
      <c r="B510">
        <v>19.320364000000001</v>
      </c>
      <c r="C510">
        <v>1.3073079999999999</v>
      </c>
      <c r="D510">
        <v>0</v>
      </c>
      <c r="E510">
        <v>45695</v>
      </c>
    </row>
    <row r="511" spans="1:5">
      <c r="A511">
        <v>57.581467000000004</v>
      </c>
      <c r="B511">
        <v>18.408760000000001</v>
      </c>
      <c r="C511">
        <v>1.3073079999999999</v>
      </c>
      <c r="D511">
        <v>0</v>
      </c>
      <c r="E511">
        <v>45697</v>
      </c>
    </row>
    <row r="512" spans="1:5">
      <c r="A512">
        <v>57.860869999999998</v>
      </c>
      <c r="B512">
        <v>18.235472000000001</v>
      </c>
      <c r="C512">
        <v>1.3073079999999999</v>
      </c>
      <c r="D512">
        <v>0</v>
      </c>
      <c r="E512">
        <v>45699</v>
      </c>
    </row>
    <row r="513" spans="1:5">
      <c r="A513">
        <v>57.865890999999998</v>
      </c>
      <c r="B513">
        <v>19.171334999999999</v>
      </c>
      <c r="C513">
        <v>1.305353</v>
      </c>
      <c r="D513">
        <v>0</v>
      </c>
      <c r="E513">
        <v>45705</v>
      </c>
    </row>
    <row r="514" spans="1:5">
      <c r="A514">
        <v>58.415053999999998</v>
      </c>
      <c r="B514">
        <v>18.631226000000002</v>
      </c>
      <c r="C514">
        <v>1.297053</v>
      </c>
      <c r="D514">
        <v>0</v>
      </c>
      <c r="E514">
        <v>45708</v>
      </c>
    </row>
    <row r="515" spans="1:5">
      <c r="A515">
        <v>58.899932999999997</v>
      </c>
      <c r="B515">
        <v>19.943059999999999</v>
      </c>
      <c r="C515">
        <v>1.306651</v>
      </c>
      <c r="D515">
        <v>0</v>
      </c>
      <c r="E515">
        <v>45714</v>
      </c>
    </row>
    <row r="516" spans="1:5">
      <c r="A516">
        <v>58.997619999999998</v>
      </c>
      <c r="B516">
        <v>20.784571</v>
      </c>
      <c r="C516">
        <v>1.306651</v>
      </c>
      <c r="D516">
        <v>0</v>
      </c>
      <c r="E516">
        <v>45716</v>
      </c>
    </row>
    <row r="517" spans="1:5">
      <c r="A517">
        <v>58.974594000000003</v>
      </c>
      <c r="B517">
        <v>19.088895999999998</v>
      </c>
      <c r="C517">
        <v>1.3091390000000001</v>
      </c>
      <c r="D517">
        <v>0</v>
      </c>
      <c r="E517">
        <v>45721</v>
      </c>
    </row>
    <row r="518" spans="1:5">
      <c r="A518">
        <v>59.819991999999999</v>
      </c>
      <c r="B518">
        <v>17.017047999999999</v>
      </c>
      <c r="C518">
        <v>1.3176429999999999</v>
      </c>
      <c r="D518">
        <v>0</v>
      </c>
      <c r="E518">
        <v>45723</v>
      </c>
    </row>
    <row r="519" spans="1:5">
      <c r="A519">
        <v>59.916015999999999</v>
      </c>
      <c r="B519">
        <v>16.659410000000001</v>
      </c>
      <c r="C519">
        <v>1.303817</v>
      </c>
      <c r="D519">
        <v>0</v>
      </c>
      <c r="E519">
        <v>45728</v>
      </c>
    </row>
    <row r="520" spans="1:5">
      <c r="A520">
        <v>58.828353999999997</v>
      </c>
      <c r="B520">
        <v>17.253952000000002</v>
      </c>
      <c r="C520">
        <v>1.301329</v>
      </c>
      <c r="D520">
        <v>0</v>
      </c>
      <c r="E520">
        <v>45732</v>
      </c>
    </row>
    <row r="521" spans="1:5">
      <c r="A521">
        <v>57.953659000000002</v>
      </c>
      <c r="B521">
        <v>18.838718</v>
      </c>
      <c r="C521">
        <v>1.301329</v>
      </c>
      <c r="D521">
        <v>0</v>
      </c>
      <c r="E521">
        <v>45735</v>
      </c>
    </row>
    <row r="522" spans="1:5">
      <c r="A522">
        <v>57.436646000000003</v>
      </c>
      <c r="B522">
        <v>19.568898999999998</v>
      </c>
      <c r="C522">
        <v>1.3077049999999999</v>
      </c>
      <c r="D522">
        <v>0</v>
      </c>
      <c r="E522">
        <v>45736</v>
      </c>
    </row>
    <row r="523" spans="1:5">
      <c r="A523">
        <v>57.913361000000002</v>
      </c>
      <c r="B523">
        <v>18.342559999999999</v>
      </c>
      <c r="C523">
        <v>1.311458</v>
      </c>
      <c r="D523">
        <v>0</v>
      </c>
      <c r="E523">
        <v>45744</v>
      </c>
    </row>
    <row r="524" spans="1:5">
      <c r="A524">
        <v>57.595184000000003</v>
      </c>
      <c r="B524">
        <v>17.729835999999999</v>
      </c>
      <c r="C524">
        <v>1.322085</v>
      </c>
      <c r="D524">
        <v>0</v>
      </c>
      <c r="E524">
        <v>45746</v>
      </c>
    </row>
    <row r="525" spans="1:5">
      <c r="A525">
        <v>56.975951999999999</v>
      </c>
      <c r="B525">
        <v>16.551596</v>
      </c>
      <c r="C525">
        <v>1.333323</v>
      </c>
      <c r="D525">
        <v>0</v>
      </c>
      <c r="E525">
        <v>45750</v>
      </c>
    </row>
    <row r="526" spans="1:5">
      <c r="A526">
        <v>57.595993</v>
      </c>
      <c r="B526">
        <v>15.654667999999999</v>
      </c>
      <c r="C526">
        <v>1.336012</v>
      </c>
      <c r="D526">
        <v>0</v>
      </c>
      <c r="E526">
        <v>45754</v>
      </c>
    </row>
    <row r="527" spans="1:5">
      <c r="A527">
        <v>57.380172999999999</v>
      </c>
      <c r="B527">
        <v>15.814410000000001</v>
      </c>
      <c r="C527">
        <v>1.3203510000000001</v>
      </c>
      <c r="D527">
        <v>0</v>
      </c>
      <c r="E527">
        <v>45755</v>
      </c>
    </row>
    <row r="528" spans="1:5">
      <c r="A528">
        <v>57.590392999999999</v>
      </c>
      <c r="B528">
        <v>14.312030999999999</v>
      </c>
      <c r="C528">
        <v>1.3203510000000001</v>
      </c>
      <c r="D528">
        <v>0</v>
      </c>
      <c r="E528">
        <v>45759</v>
      </c>
    </row>
    <row r="529" spans="1:5">
      <c r="A529">
        <v>57.854004000000003</v>
      </c>
      <c r="B529">
        <v>15.717684999999999</v>
      </c>
      <c r="C529">
        <v>1.3267279999999999</v>
      </c>
      <c r="D529">
        <v>0</v>
      </c>
      <c r="E529">
        <v>45764</v>
      </c>
    </row>
    <row r="530" spans="1:5">
      <c r="A530">
        <v>56.960586999999997</v>
      </c>
      <c r="B530">
        <v>16.618212</v>
      </c>
      <c r="C530">
        <v>1.328111</v>
      </c>
      <c r="D530">
        <v>0</v>
      </c>
      <c r="E530">
        <v>45768</v>
      </c>
    </row>
    <row r="531" spans="1:5">
      <c r="A531">
        <v>57.285933999999997</v>
      </c>
      <c r="B531">
        <v>17.844754999999999</v>
      </c>
      <c r="C531">
        <v>1.3328990000000001</v>
      </c>
      <c r="D531">
        <v>0</v>
      </c>
      <c r="E531">
        <v>45771</v>
      </c>
    </row>
    <row r="532" spans="1:5">
      <c r="A532">
        <v>56.602676000000002</v>
      </c>
      <c r="B532">
        <v>18.223534000000001</v>
      </c>
      <c r="C532">
        <v>1.318446</v>
      </c>
      <c r="D532">
        <v>0</v>
      </c>
      <c r="E532">
        <v>45774</v>
      </c>
    </row>
    <row r="533" spans="1:5">
      <c r="A533">
        <v>56.791336000000001</v>
      </c>
      <c r="B533">
        <v>19.308520999999999</v>
      </c>
      <c r="C533">
        <v>1.320568</v>
      </c>
      <c r="D533">
        <v>0</v>
      </c>
      <c r="E533">
        <v>45778</v>
      </c>
    </row>
    <row r="534" spans="1:5">
      <c r="A534">
        <v>56.147582999999997</v>
      </c>
      <c r="B534">
        <v>20.452933999999999</v>
      </c>
      <c r="C534">
        <v>1.320568</v>
      </c>
      <c r="D534">
        <v>0</v>
      </c>
      <c r="E534">
        <v>45784</v>
      </c>
    </row>
    <row r="535" spans="1:5">
      <c r="A535">
        <v>58.123168999999997</v>
      </c>
      <c r="B535">
        <v>19.714055999999999</v>
      </c>
      <c r="C535">
        <v>1.316147</v>
      </c>
      <c r="D535">
        <v>0</v>
      </c>
      <c r="E535">
        <v>45788</v>
      </c>
    </row>
    <row r="536" spans="1:5">
      <c r="A536">
        <v>59.632323999999997</v>
      </c>
      <c r="B536">
        <v>17.727568000000002</v>
      </c>
      <c r="C536">
        <v>1.3290729999999999</v>
      </c>
      <c r="D536">
        <v>0</v>
      </c>
      <c r="E536">
        <v>45798</v>
      </c>
    </row>
    <row r="537" spans="1:5">
      <c r="A537">
        <v>60.756180000000001</v>
      </c>
      <c r="B537">
        <v>16.733442</v>
      </c>
      <c r="C537">
        <v>1.3227279999999999</v>
      </c>
      <c r="D537">
        <v>0</v>
      </c>
      <c r="E537">
        <v>45800</v>
      </c>
    </row>
    <row r="538" spans="1:5">
      <c r="A538">
        <v>60.147339000000002</v>
      </c>
      <c r="B538">
        <v>19.178034</v>
      </c>
      <c r="C538">
        <v>1.318306</v>
      </c>
      <c r="D538">
        <v>0</v>
      </c>
      <c r="E538">
        <v>45803</v>
      </c>
    </row>
    <row r="539" spans="1:5">
      <c r="A539">
        <v>59.935104000000003</v>
      </c>
      <c r="B539">
        <v>20.836404999999999</v>
      </c>
      <c r="C539">
        <v>1.3113969999999999</v>
      </c>
      <c r="D539">
        <v>0</v>
      </c>
      <c r="E539">
        <v>45807</v>
      </c>
    </row>
    <row r="540" spans="1:5">
      <c r="A540">
        <v>59.249862999999998</v>
      </c>
      <c r="B540">
        <v>23.343754000000001</v>
      </c>
      <c r="C540">
        <v>1.3266070000000001</v>
      </c>
      <c r="D540">
        <v>0</v>
      </c>
      <c r="E540">
        <v>45810</v>
      </c>
    </row>
    <row r="541" spans="1:5">
      <c r="A541">
        <v>59.479506999999998</v>
      </c>
      <c r="B541">
        <v>22.686962000000001</v>
      </c>
      <c r="C541">
        <v>1.3181020000000001</v>
      </c>
      <c r="D541">
        <v>0</v>
      </c>
      <c r="E541">
        <v>45814</v>
      </c>
    </row>
    <row r="542" spans="1:5">
      <c r="A542">
        <v>58.740982000000002</v>
      </c>
      <c r="B542">
        <v>23.160568000000001</v>
      </c>
      <c r="C542">
        <v>1.3181020000000001</v>
      </c>
      <c r="D542">
        <v>0</v>
      </c>
      <c r="E542">
        <v>45819</v>
      </c>
    </row>
    <row r="543" spans="1:5">
      <c r="A543">
        <v>58.635894999999998</v>
      </c>
      <c r="B543">
        <v>25.239470000000001</v>
      </c>
      <c r="C543">
        <v>1.3181020000000001</v>
      </c>
      <c r="D543">
        <v>0</v>
      </c>
      <c r="E543">
        <v>45823</v>
      </c>
    </row>
    <row r="544" spans="1:5">
      <c r="A544">
        <v>58.348388999999997</v>
      </c>
      <c r="B544">
        <v>26.407875000000001</v>
      </c>
      <c r="C544">
        <v>1.3026880000000001</v>
      </c>
      <c r="D544">
        <v>0</v>
      </c>
      <c r="E544">
        <v>45827</v>
      </c>
    </row>
    <row r="545" spans="1:5">
      <c r="A545">
        <v>58.179138000000002</v>
      </c>
      <c r="B545">
        <v>26.805375999999999</v>
      </c>
      <c r="C545">
        <v>1.287274</v>
      </c>
      <c r="D545">
        <v>0</v>
      </c>
      <c r="E545">
        <v>45830</v>
      </c>
    </row>
    <row r="546" spans="1:5">
      <c r="A546">
        <v>58.424605999999997</v>
      </c>
      <c r="B546">
        <v>27.051334000000001</v>
      </c>
      <c r="C546">
        <v>1.296138</v>
      </c>
      <c r="D546">
        <v>0</v>
      </c>
      <c r="E546">
        <v>45835</v>
      </c>
    </row>
    <row r="547" spans="1:5">
      <c r="A547">
        <v>58.473618000000002</v>
      </c>
      <c r="B547">
        <v>27.033439999999999</v>
      </c>
      <c r="C547">
        <v>1.300214</v>
      </c>
      <c r="D547">
        <v>0</v>
      </c>
      <c r="E547">
        <v>45836</v>
      </c>
    </row>
    <row r="548" spans="1:5">
      <c r="A548">
        <v>58.099823000000001</v>
      </c>
      <c r="B548">
        <v>26.779212999999999</v>
      </c>
      <c r="C548">
        <v>1.3027029999999999</v>
      </c>
      <c r="D548">
        <v>0</v>
      </c>
      <c r="E548">
        <v>45840</v>
      </c>
    </row>
    <row r="549" spans="1:5">
      <c r="A549">
        <v>58.894866999999998</v>
      </c>
      <c r="B549">
        <v>27.505393999999999</v>
      </c>
      <c r="C549">
        <v>1.305437</v>
      </c>
      <c r="D549">
        <v>0</v>
      </c>
      <c r="E549">
        <v>45845</v>
      </c>
    </row>
    <row r="550" spans="1:5">
      <c r="A550">
        <v>58.957290999999998</v>
      </c>
      <c r="B550">
        <v>24.580646999999999</v>
      </c>
      <c r="C550">
        <v>1.321097</v>
      </c>
      <c r="D550">
        <v>0</v>
      </c>
      <c r="E550">
        <v>45850</v>
      </c>
    </row>
    <row r="551" spans="1:5">
      <c r="A551">
        <v>58.885680999999998</v>
      </c>
      <c r="B551">
        <v>23.135044000000001</v>
      </c>
      <c r="C551">
        <v>1.316309</v>
      </c>
      <c r="D551">
        <v>0</v>
      </c>
      <c r="E551">
        <v>45851</v>
      </c>
    </row>
    <row r="552" spans="1:5">
      <c r="A552">
        <v>59.049255000000002</v>
      </c>
      <c r="B552">
        <v>19.793921000000001</v>
      </c>
      <c r="C552">
        <v>1.308009</v>
      </c>
      <c r="D552">
        <v>0</v>
      </c>
      <c r="E552">
        <v>45855</v>
      </c>
    </row>
    <row r="553" spans="1:5">
      <c r="A553">
        <v>58.809769000000003</v>
      </c>
      <c r="B553">
        <v>18.862673000000001</v>
      </c>
      <c r="C553">
        <v>1.308009</v>
      </c>
      <c r="D553">
        <v>0</v>
      </c>
      <c r="E553">
        <v>45861</v>
      </c>
    </row>
    <row r="554" spans="1:5">
      <c r="A554">
        <v>58.260238999999999</v>
      </c>
      <c r="B554">
        <v>19.781137000000001</v>
      </c>
      <c r="C554">
        <v>1.3101309999999999</v>
      </c>
      <c r="D554">
        <v>0</v>
      </c>
      <c r="E554">
        <v>45866</v>
      </c>
    </row>
    <row r="555" spans="1:5">
      <c r="A555">
        <v>58.470734</v>
      </c>
      <c r="B555">
        <v>19.8993</v>
      </c>
      <c r="C555">
        <v>1.303785</v>
      </c>
      <c r="D555">
        <v>0</v>
      </c>
      <c r="E555">
        <v>45870</v>
      </c>
    </row>
    <row r="556" spans="1:5">
      <c r="A556">
        <v>58.147765999999997</v>
      </c>
      <c r="B556">
        <v>20.426565</v>
      </c>
      <c r="C556">
        <v>1.3035810000000001</v>
      </c>
      <c r="D556">
        <v>0</v>
      </c>
      <c r="E556">
        <v>45871</v>
      </c>
    </row>
    <row r="557" spans="1:5">
      <c r="A557">
        <v>58.554214000000002</v>
      </c>
      <c r="B557">
        <v>21.230091000000002</v>
      </c>
      <c r="C557">
        <v>1.292243</v>
      </c>
      <c r="D557">
        <v>0</v>
      </c>
      <c r="E557">
        <v>45874</v>
      </c>
    </row>
    <row r="558" spans="1:5">
      <c r="A558">
        <v>58.193634000000003</v>
      </c>
      <c r="B558">
        <v>20.370497</v>
      </c>
      <c r="C558">
        <v>1.292243</v>
      </c>
      <c r="D558">
        <v>0</v>
      </c>
      <c r="E558">
        <v>45881</v>
      </c>
    </row>
    <row r="559" spans="1:5">
      <c r="A559">
        <v>58.194473000000002</v>
      </c>
      <c r="B559">
        <v>22.154862999999999</v>
      </c>
      <c r="C559">
        <v>1.298589</v>
      </c>
      <c r="D559">
        <v>0</v>
      </c>
      <c r="E559">
        <v>45884</v>
      </c>
    </row>
    <row r="560" spans="1:5">
      <c r="A560">
        <v>57.869751000000001</v>
      </c>
      <c r="B560">
        <v>23.567920999999998</v>
      </c>
      <c r="C560">
        <v>1.2858670000000001</v>
      </c>
      <c r="D560">
        <v>0</v>
      </c>
      <c r="E560">
        <v>45888</v>
      </c>
    </row>
    <row r="561" spans="1:5">
      <c r="A561">
        <v>58.215072999999997</v>
      </c>
      <c r="B561">
        <v>24.627316</v>
      </c>
      <c r="C561">
        <v>1.2743150000000001</v>
      </c>
      <c r="D561">
        <v>0</v>
      </c>
      <c r="E561">
        <v>45891</v>
      </c>
    </row>
    <row r="562" spans="1:5">
      <c r="A562">
        <v>57.949646000000001</v>
      </c>
      <c r="B562">
        <v>25.963982000000001</v>
      </c>
      <c r="C562">
        <v>1.2561659999999999</v>
      </c>
      <c r="D562">
        <v>0</v>
      </c>
      <c r="E562">
        <v>45894</v>
      </c>
    </row>
    <row r="563" spans="1:5">
      <c r="A563">
        <v>57.685287000000002</v>
      </c>
      <c r="B563">
        <v>26.056355</v>
      </c>
      <c r="C563">
        <v>1.2455400000000001</v>
      </c>
      <c r="D563">
        <v>0</v>
      </c>
      <c r="E563">
        <v>45901</v>
      </c>
    </row>
    <row r="564" spans="1:5">
      <c r="A564">
        <v>57.686264000000001</v>
      </c>
      <c r="B564">
        <v>25.860384</v>
      </c>
      <c r="C564">
        <v>1.2326140000000001</v>
      </c>
      <c r="D564">
        <v>0</v>
      </c>
      <c r="E564">
        <v>45904</v>
      </c>
    </row>
    <row r="565" spans="1:5">
      <c r="A565">
        <v>57.962584999999997</v>
      </c>
      <c r="B565">
        <v>27.650186999999999</v>
      </c>
      <c r="C565">
        <v>1.226064</v>
      </c>
      <c r="D565">
        <v>32</v>
      </c>
      <c r="E565">
        <v>45911</v>
      </c>
    </row>
    <row r="566" spans="1:5">
      <c r="A566">
        <v>57.645065000000002</v>
      </c>
      <c r="B566">
        <v>28.854966999999998</v>
      </c>
      <c r="C566">
        <v>1.228186</v>
      </c>
      <c r="D566">
        <v>224</v>
      </c>
      <c r="E566">
        <v>45915</v>
      </c>
    </row>
    <row r="567" spans="1:5">
      <c r="A567">
        <v>57.546860000000002</v>
      </c>
      <c r="B567">
        <v>30.829985000000001</v>
      </c>
      <c r="C567">
        <v>1.2394240000000001</v>
      </c>
      <c r="D567">
        <v>0</v>
      </c>
      <c r="E567">
        <v>45917</v>
      </c>
    </row>
    <row r="568" spans="1:5">
      <c r="A568">
        <v>57.796340999999998</v>
      </c>
      <c r="B568">
        <v>30.235842000000002</v>
      </c>
      <c r="C568">
        <v>1.2394240000000001</v>
      </c>
      <c r="D568">
        <v>0</v>
      </c>
      <c r="E568">
        <v>45923</v>
      </c>
    </row>
    <row r="569" spans="1:5">
      <c r="A569">
        <v>57.954300000000003</v>
      </c>
      <c r="B569">
        <v>30.061539</v>
      </c>
      <c r="C569">
        <v>1.239425</v>
      </c>
      <c r="D569">
        <v>0</v>
      </c>
      <c r="E569">
        <v>45926</v>
      </c>
    </row>
    <row r="570" spans="1:5">
      <c r="A570">
        <v>58.782837000000001</v>
      </c>
      <c r="B570">
        <v>29.132919000000001</v>
      </c>
      <c r="C570">
        <v>1.232515</v>
      </c>
      <c r="D570">
        <v>0</v>
      </c>
      <c r="E570">
        <v>45932</v>
      </c>
    </row>
    <row r="571" spans="1:5">
      <c r="A571">
        <v>59.814804000000002</v>
      </c>
      <c r="B571">
        <v>29.865355000000001</v>
      </c>
      <c r="C571">
        <v>1.239425</v>
      </c>
      <c r="D571">
        <v>0</v>
      </c>
      <c r="E571">
        <v>45938</v>
      </c>
    </row>
    <row r="572" spans="1:5">
      <c r="A572">
        <v>59.881622</v>
      </c>
      <c r="B572">
        <v>29.911968000000002</v>
      </c>
      <c r="C572">
        <v>1.239425</v>
      </c>
      <c r="D572">
        <v>128</v>
      </c>
      <c r="E572">
        <v>45939</v>
      </c>
    </row>
    <row r="573" spans="1:5">
      <c r="A573">
        <v>59.270325</v>
      </c>
      <c r="B573">
        <v>30.285139000000001</v>
      </c>
      <c r="C573">
        <v>1.241379</v>
      </c>
      <c r="D573">
        <v>0</v>
      </c>
      <c r="E573">
        <v>45942</v>
      </c>
    </row>
    <row r="574" spans="1:5">
      <c r="A574">
        <v>60.713928000000003</v>
      </c>
      <c r="B574">
        <v>28.811066</v>
      </c>
      <c r="C574">
        <v>1.247725</v>
      </c>
      <c r="D574">
        <v>0</v>
      </c>
      <c r="E574">
        <v>45944</v>
      </c>
    </row>
    <row r="575" spans="1:5">
      <c r="A575">
        <v>61.495972000000002</v>
      </c>
      <c r="B575">
        <v>26.623221999999998</v>
      </c>
      <c r="C575">
        <v>1.2450369999999999</v>
      </c>
      <c r="D575">
        <v>0</v>
      </c>
      <c r="E575">
        <v>45950</v>
      </c>
    </row>
    <row r="576" spans="1:5">
      <c r="A576">
        <v>61.327835</v>
      </c>
      <c r="B576">
        <v>24.072887000000001</v>
      </c>
      <c r="C576">
        <v>1.2450369999999999</v>
      </c>
      <c r="D576">
        <v>0</v>
      </c>
      <c r="E576">
        <v>45951</v>
      </c>
    </row>
    <row r="577" spans="1:5">
      <c r="A577">
        <v>60.841141</v>
      </c>
      <c r="B577">
        <v>24.437588000000002</v>
      </c>
      <c r="C577">
        <v>1.2296229999999999</v>
      </c>
      <c r="D577">
        <v>0</v>
      </c>
      <c r="E577">
        <v>45956</v>
      </c>
    </row>
    <row r="578" spans="1:5">
      <c r="A578">
        <v>60.974975999999998</v>
      </c>
      <c r="B578">
        <v>23.533415000000002</v>
      </c>
      <c r="C578">
        <v>1.227668</v>
      </c>
      <c r="D578">
        <v>0</v>
      </c>
      <c r="E578">
        <v>45964</v>
      </c>
    </row>
    <row r="579" spans="1:5">
      <c r="A579">
        <v>61.397475999999997</v>
      </c>
      <c r="B579">
        <v>23.686817000000001</v>
      </c>
      <c r="C579">
        <v>1.2390049999999999</v>
      </c>
      <c r="D579">
        <v>0</v>
      </c>
      <c r="E579">
        <v>45968</v>
      </c>
    </row>
    <row r="580" spans="1:5">
      <c r="A580">
        <v>61.398895000000003</v>
      </c>
      <c r="B580">
        <v>22.832014000000001</v>
      </c>
      <c r="C580">
        <v>1.2414940000000001</v>
      </c>
      <c r="D580">
        <v>0</v>
      </c>
      <c r="E580">
        <v>45970</v>
      </c>
    </row>
    <row r="581" spans="1:5">
      <c r="A581">
        <v>62.256515999999998</v>
      </c>
      <c r="B581">
        <v>20.566092999999999</v>
      </c>
      <c r="C581">
        <v>1.2414940000000001</v>
      </c>
      <c r="D581">
        <v>0</v>
      </c>
      <c r="E581">
        <v>45976</v>
      </c>
    </row>
    <row r="582" spans="1:5">
      <c r="A582">
        <v>62.389572000000001</v>
      </c>
      <c r="B582">
        <v>19.577065000000001</v>
      </c>
      <c r="C582">
        <v>1.230156</v>
      </c>
      <c r="D582">
        <v>0</v>
      </c>
      <c r="E582">
        <v>45979</v>
      </c>
    </row>
    <row r="583" spans="1:5">
      <c r="A583">
        <v>61.104278999999998</v>
      </c>
      <c r="B583">
        <v>19.822410999999999</v>
      </c>
      <c r="C583">
        <v>1.230156</v>
      </c>
      <c r="D583">
        <v>0</v>
      </c>
      <c r="E583">
        <v>45985</v>
      </c>
    </row>
    <row r="584" spans="1:5">
      <c r="A584">
        <v>60.074570000000001</v>
      </c>
      <c r="B584">
        <v>19.888237</v>
      </c>
      <c r="C584">
        <v>1.234944</v>
      </c>
      <c r="D584">
        <v>0</v>
      </c>
      <c r="E584">
        <v>45990</v>
      </c>
    </row>
    <row r="585" spans="1:5">
      <c r="A585">
        <v>59.172272</v>
      </c>
      <c r="B585">
        <v>19.101009000000001</v>
      </c>
      <c r="C585">
        <v>1.2418530000000001</v>
      </c>
      <c r="D585">
        <v>0</v>
      </c>
      <c r="E585">
        <v>45992</v>
      </c>
    </row>
    <row r="586" spans="1:5">
      <c r="A586">
        <v>60.517623999999998</v>
      </c>
      <c r="B586">
        <v>19.000902</v>
      </c>
      <c r="C586">
        <v>1.225339</v>
      </c>
      <c r="D586">
        <v>0</v>
      </c>
      <c r="E586">
        <v>45995</v>
      </c>
    </row>
    <row r="587" spans="1:5">
      <c r="A587">
        <v>61.336288000000003</v>
      </c>
      <c r="B587">
        <v>18.491526</v>
      </c>
      <c r="C587">
        <v>1.240999</v>
      </c>
      <c r="D587">
        <v>0</v>
      </c>
      <c r="E587">
        <v>46002</v>
      </c>
    </row>
    <row r="588" spans="1:5">
      <c r="A588">
        <v>62.270462000000002</v>
      </c>
      <c r="B588">
        <v>16.760035999999999</v>
      </c>
      <c r="C588">
        <v>1.2386999999999999</v>
      </c>
      <c r="D588">
        <v>0</v>
      </c>
      <c r="E588">
        <v>46007</v>
      </c>
    </row>
    <row r="589" spans="1:5">
      <c r="A589">
        <v>61.559769000000003</v>
      </c>
      <c r="B589">
        <v>17.300550000000001</v>
      </c>
      <c r="C589">
        <v>1.2323230000000001</v>
      </c>
      <c r="D589">
        <v>0</v>
      </c>
      <c r="E589">
        <v>46011</v>
      </c>
    </row>
    <row r="590" spans="1:5">
      <c r="A590">
        <v>60.953003000000002</v>
      </c>
      <c r="B590">
        <v>17.060193999999999</v>
      </c>
      <c r="C590">
        <v>1.2307349999999999</v>
      </c>
      <c r="D590">
        <v>0</v>
      </c>
      <c r="E590">
        <v>46014</v>
      </c>
    </row>
    <row r="591" spans="1:5">
      <c r="A591">
        <v>60.163834000000001</v>
      </c>
      <c r="B591">
        <v>17.706904999999999</v>
      </c>
      <c r="C591">
        <v>1.2282470000000001</v>
      </c>
      <c r="D591">
        <v>0</v>
      </c>
      <c r="E591">
        <v>46017</v>
      </c>
    </row>
    <row r="592" spans="1:5">
      <c r="A592">
        <v>59.806441999999997</v>
      </c>
      <c r="B592">
        <v>17.727920999999998</v>
      </c>
      <c r="C592">
        <v>1.2426999999999999</v>
      </c>
      <c r="D592">
        <v>0</v>
      </c>
      <c r="E592">
        <v>46025</v>
      </c>
    </row>
    <row r="593" spans="1:5">
      <c r="A593">
        <v>60.577697999999998</v>
      </c>
      <c r="B593">
        <v>18.819777999999999</v>
      </c>
      <c r="C593">
        <v>1.247487</v>
      </c>
      <c r="D593">
        <v>0</v>
      </c>
      <c r="E593">
        <v>46028</v>
      </c>
    </row>
    <row r="594" spans="1:5">
      <c r="A594">
        <v>60.373733999999999</v>
      </c>
      <c r="B594">
        <v>18.664024000000001</v>
      </c>
      <c r="C594">
        <v>1.232073</v>
      </c>
      <c r="D594">
        <v>0</v>
      </c>
      <c r="E594">
        <v>46034</v>
      </c>
    </row>
    <row r="595" spans="1:5">
      <c r="A595">
        <v>59.315871999999999</v>
      </c>
      <c r="B595">
        <v>15.604881000000001</v>
      </c>
      <c r="C595">
        <v>1.241671</v>
      </c>
      <c r="D595">
        <v>0</v>
      </c>
      <c r="E595">
        <v>46036</v>
      </c>
    </row>
    <row r="596" spans="1:5">
      <c r="A596">
        <v>59.588211000000001</v>
      </c>
      <c r="B596">
        <v>14.414198000000001</v>
      </c>
      <c r="C596">
        <v>1.244159</v>
      </c>
      <c r="D596">
        <v>0</v>
      </c>
      <c r="E596">
        <v>46039</v>
      </c>
    </row>
    <row r="597" spans="1:5">
      <c r="A597">
        <v>59.751556000000001</v>
      </c>
      <c r="B597">
        <v>13.990147</v>
      </c>
      <c r="C597">
        <v>1.252459</v>
      </c>
      <c r="D597">
        <v>0</v>
      </c>
      <c r="E597">
        <v>46042</v>
      </c>
    </row>
    <row r="598" spans="1:5">
      <c r="A598">
        <v>59.952728</v>
      </c>
      <c r="B598">
        <v>13.234467</v>
      </c>
      <c r="C598">
        <v>1.2649570000000001</v>
      </c>
      <c r="D598">
        <v>0</v>
      </c>
      <c r="E598">
        <v>46044</v>
      </c>
    </row>
    <row r="599" spans="1:5">
      <c r="A599">
        <v>60.437592000000002</v>
      </c>
      <c r="B599">
        <v>11.625916</v>
      </c>
      <c r="C599">
        <v>1.2718670000000001</v>
      </c>
      <c r="D599">
        <v>0</v>
      </c>
      <c r="E599">
        <v>46048</v>
      </c>
    </row>
    <row r="600" spans="1:5">
      <c r="A600">
        <v>60.824599999999997</v>
      </c>
      <c r="B600">
        <v>10.313777</v>
      </c>
      <c r="C600">
        <v>1.269379</v>
      </c>
      <c r="D600">
        <v>224</v>
      </c>
      <c r="E600">
        <v>46050</v>
      </c>
    </row>
    <row r="601" spans="1:5">
      <c r="A601">
        <v>62.239013999999997</v>
      </c>
      <c r="B601">
        <v>9.0674810000000008</v>
      </c>
      <c r="C601">
        <v>1.2778830000000001</v>
      </c>
      <c r="D601">
        <v>0</v>
      </c>
      <c r="E601">
        <v>46056</v>
      </c>
    </row>
    <row r="602" spans="1:5">
      <c r="A602">
        <v>63.235076999999997</v>
      </c>
      <c r="B602">
        <v>8.8177939999999992</v>
      </c>
      <c r="C602">
        <v>1.2780879999999999</v>
      </c>
      <c r="D602">
        <v>0</v>
      </c>
      <c r="E602">
        <v>46057</v>
      </c>
    </row>
    <row r="603" spans="1:5">
      <c r="A603">
        <v>63.576965000000001</v>
      </c>
      <c r="B603">
        <v>8.0360770000000006</v>
      </c>
      <c r="C603">
        <v>1.2780879999999999</v>
      </c>
      <c r="D603">
        <v>0</v>
      </c>
      <c r="E603">
        <v>46062</v>
      </c>
    </row>
    <row r="604" spans="1:5">
      <c r="A604">
        <v>62.052795000000003</v>
      </c>
      <c r="B604">
        <v>9.3984089999999991</v>
      </c>
      <c r="C604">
        <v>1.2990900000000001</v>
      </c>
      <c r="D604">
        <v>0</v>
      </c>
      <c r="E604">
        <v>46068</v>
      </c>
    </row>
    <row r="605" spans="1:5">
      <c r="A605">
        <v>60.940094000000002</v>
      </c>
      <c r="B605">
        <v>10.666575</v>
      </c>
      <c r="C605">
        <v>1.309717</v>
      </c>
      <c r="D605">
        <v>0</v>
      </c>
      <c r="E605">
        <v>46071</v>
      </c>
    </row>
    <row r="606" spans="1:5">
      <c r="A606">
        <v>60.916656000000003</v>
      </c>
      <c r="B606">
        <v>11.867167999999999</v>
      </c>
      <c r="C606">
        <v>1.291569</v>
      </c>
      <c r="D606">
        <v>0</v>
      </c>
      <c r="E606">
        <v>46074</v>
      </c>
    </row>
    <row r="607" spans="1:5">
      <c r="A607">
        <v>60.378922000000003</v>
      </c>
      <c r="B607">
        <v>11.917598999999999</v>
      </c>
      <c r="C607">
        <v>1.2874920000000001</v>
      </c>
      <c r="D607">
        <v>0</v>
      </c>
      <c r="E607">
        <v>46076</v>
      </c>
    </row>
    <row r="608" spans="1:5">
      <c r="A608">
        <v>59.969436999999999</v>
      </c>
      <c r="B608">
        <v>12.108098999999999</v>
      </c>
      <c r="C608">
        <v>1.29308</v>
      </c>
      <c r="D608">
        <v>0</v>
      </c>
      <c r="E608">
        <v>46082</v>
      </c>
    </row>
    <row r="609" spans="1:5">
      <c r="A609">
        <v>59.436675999999999</v>
      </c>
      <c r="B609">
        <v>12.368414</v>
      </c>
      <c r="C609">
        <v>1.301585</v>
      </c>
      <c r="D609">
        <v>0</v>
      </c>
      <c r="E609">
        <v>46085</v>
      </c>
    </row>
    <row r="610" spans="1:5">
      <c r="A610">
        <v>59.483887000000003</v>
      </c>
      <c r="B610">
        <v>12.352159</v>
      </c>
      <c r="C610">
        <v>1.304073</v>
      </c>
      <c r="D610">
        <v>32</v>
      </c>
      <c r="E610">
        <v>46091</v>
      </c>
    </row>
    <row r="611" spans="1:5">
      <c r="A611">
        <v>59.877502</v>
      </c>
      <c r="B611">
        <v>14.435834</v>
      </c>
      <c r="C611">
        <v>1.306373</v>
      </c>
      <c r="D611">
        <v>128</v>
      </c>
      <c r="E611">
        <v>46098</v>
      </c>
    </row>
    <row r="612" spans="1:5">
      <c r="A612">
        <v>59.354903999999998</v>
      </c>
      <c r="B612">
        <v>14.517566</v>
      </c>
      <c r="C612">
        <v>1.314673</v>
      </c>
      <c r="D612">
        <v>0</v>
      </c>
      <c r="E612">
        <v>46105</v>
      </c>
    </row>
    <row r="613" spans="1:5">
      <c r="A613">
        <v>58.235947000000003</v>
      </c>
      <c r="B613">
        <v>14.581092999999999</v>
      </c>
      <c r="C613">
        <v>1.317407</v>
      </c>
      <c r="D613">
        <v>0</v>
      </c>
      <c r="E613">
        <v>46106</v>
      </c>
    </row>
    <row r="614" spans="1:5">
      <c r="A614">
        <v>58.121459999999999</v>
      </c>
      <c r="B614">
        <v>15.551280999999999</v>
      </c>
      <c r="C614">
        <v>1.3069850000000001</v>
      </c>
      <c r="D614">
        <v>0</v>
      </c>
      <c r="E614">
        <v>46111</v>
      </c>
    </row>
    <row r="615" spans="1:5">
      <c r="A615">
        <v>57.9758</v>
      </c>
      <c r="B615">
        <v>17.33202</v>
      </c>
      <c r="C615">
        <v>1.324883</v>
      </c>
      <c r="D615">
        <v>0</v>
      </c>
      <c r="E615">
        <v>46114</v>
      </c>
    </row>
    <row r="616" spans="1:5">
      <c r="A616">
        <v>57.699294999999999</v>
      </c>
      <c r="B616">
        <v>17.912462000000001</v>
      </c>
      <c r="C616">
        <v>1.337809</v>
      </c>
      <c r="D616">
        <v>0</v>
      </c>
      <c r="E616">
        <v>46115</v>
      </c>
    </row>
    <row r="617" spans="1:5">
      <c r="A617">
        <v>57.530166999999999</v>
      </c>
      <c r="B617">
        <v>17.749410999999998</v>
      </c>
      <c r="C617">
        <v>1.3543229999999999</v>
      </c>
      <c r="D617">
        <v>0</v>
      </c>
      <c r="E617">
        <v>46120</v>
      </c>
    </row>
    <row r="618" spans="1:5">
      <c r="A618">
        <v>57.169418</v>
      </c>
      <c r="B618">
        <v>17.742352</v>
      </c>
      <c r="C618">
        <v>1.3543229999999999</v>
      </c>
      <c r="D618">
        <v>0</v>
      </c>
      <c r="E618">
        <v>46126</v>
      </c>
    </row>
    <row r="619" spans="1:5">
      <c r="A619">
        <v>57.086638999999998</v>
      </c>
      <c r="B619">
        <v>16.327759</v>
      </c>
      <c r="C619">
        <v>1.356277</v>
      </c>
      <c r="D619">
        <v>0</v>
      </c>
      <c r="E619">
        <v>46129</v>
      </c>
    </row>
    <row r="620" spans="1:5">
      <c r="A620">
        <v>57.395156999999998</v>
      </c>
      <c r="B620">
        <v>14.816291</v>
      </c>
      <c r="C620">
        <v>1.3714869999999999</v>
      </c>
      <c r="D620">
        <v>0</v>
      </c>
      <c r="E620">
        <v>46136</v>
      </c>
    </row>
    <row r="621" spans="1:5">
      <c r="A621">
        <v>57.388153000000003</v>
      </c>
      <c r="B621">
        <v>14.511583</v>
      </c>
      <c r="C621">
        <v>1.3651420000000001</v>
      </c>
      <c r="D621">
        <v>0</v>
      </c>
      <c r="E621">
        <v>46137</v>
      </c>
    </row>
    <row r="622" spans="1:5">
      <c r="A622">
        <v>57.599518000000003</v>
      </c>
      <c r="B622">
        <v>15.712637000000001</v>
      </c>
      <c r="C622">
        <v>1.3763799999999999</v>
      </c>
      <c r="D622">
        <v>0</v>
      </c>
      <c r="E622">
        <v>46143</v>
      </c>
    </row>
    <row r="623" spans="1:5">
      <c r="A623">
        <v>58.569915999999999</v>
      </c>
      <c r="B623">
        <v>15.209102</v>
      </c>
      <c r="C623">
        <v>1.3736459999999999</v>
      </c>
      <c r="D623">
        <v>0</v>
      </c>
      <c r="E623">
        <v>46146</v>
      </c>
    </row>
    <row r="624" spans="1:5">
      <c r="A624">
        <v>58.939545000000003</v>
      </c>
      <c r="B624">
        <v>16.577597000000001</v>
      </c>
      <c r="C624">
        <v>1.3709119999999999</v>
      </c>
      <c r="D624">
        <v>0</v>
      </c>
      <c r="E624">
        <v>46150</v>
      </c>
    </row>
    <row r="625" spans="1:5">
      <c r="A625">
        <v>58.565703999999997</v>
      </c>
      <c r="B625">
        <v>18.792964999999999</v>
      </c>
      <c r="C625">
        <v>1.3794169999999999</v>
      </c>
      <c r="D625">
        <v>0</v>
      </c>
      <c r="E625">
        <v>46156</v>
      </c>
    </row>
    <row r="626" spans="1:5">
      <c r="A626">
        <v>58.824660999999999</v>
      </c>
      <c r="B626">
        <v>20.28022</v>
      </c>
      <c r="C626">
        <v>1.3772949999999999</v>
      </c>
      <c r="D626">
        <v>0</v>
      </c>
      <c r="E626">
        <v>46157</v>
      </c>
    </row>
    <row r="627" spans="1:5">
      <c r="A627">
        <v>58.417313</v>
      </c>
      <c r="B627">
        <v>22.771280000000001</v>
      </c>
      <c r="C627">
        <v>1.36879</v>
      </c>
      <c r="D627">
        <v>0</v>
      </c>
      <c r="E627">
        <v>46164</v>
      </c>
    </row>
    <row r="628" spans="1:5">
      <c r="A628">
        <v>58.176940999999999</v>
      </c>
      <c r="B628">
        <v>21.838486</v>
      </c>
      <c r="C628">
        <v>1.356069</v>
      </c>
      <c r="D628">
        <v>0</v>
      </c>
      <c r="E628">
        <v>46165</v>
      </c>
    </row>
    <row r="629" spans="1:5">
      <c r="A629">
        <v>58.335723999999999</v>
      </c>
      <c r="B629">
        <v>21.744478000000001</v>
      </c>
      <c r="C629">
        <v>1.364573</v>
      </c>
      <c r="D629">
        <v>0</v>
      </c>
      <c r="E629">
        <v>46170</v>
      </c>
    </row>
    <row r="630" spans="1:5">
      <c r="A630">
        <v>58.293976000000001</v>
      </c>
      <c r="B630">
        <v>21.955683000000001</v>
      </c>
      <c r="C630">
        <v>1.356069</v>
      </c>
      <c r="D630">
        <v>0</v>
      </c>
      <c r="E630">
        <v>46173</v>
      </c>
    </row>
    <row r="631" spans="1:5">
      <c r="A631">
        <v>57.962600999999999</v>
      </c>
      <c r="B631">
        <v>23.771376</v>
      </c>
      <c r="C631">
        <v>1.347205</v>
      </c>
      <c r="D631">
        <v>0</v>
      </c>
      <c r="E631">
        <v>46175</v>
      </c>
    </row>
    <row r="632" spans="1:5">
      <c r="A632">
        <v>57.945450000000001</v>
      </c>
      <c r="B632">
        <v>24.408360999999999</v>
      </c>
      <c r="C632">
        <v>1.347205</v>
      </c>
      <c r="D632">
        <v>0</v>
      </c>
      <c r="E632">
        <v>46179</v>
      </c>
    </row>
    <row r="633" spans="1:5">
      <c r="A633">
        <v>58.220551</v>
      </c>
      <c r="B633">
        <v>24.871438999999999</v>
      </c>
      <c r="C633">
        <v>1.338905</v>
      </c>
      <c r="D633">
        <v>0</v>
      </c>
      <c r="E633">
        <v>46185</v>
      </c>
    </row>
    <row r="634" spans="1:5">
      <c r="A634">
        <v>58.365600999999998</v>
      </c>
      <c r="B634">
        <v>22.597805000000001</v>
      </c>
      <c r="C634">
        <v>1.350457</v>
      </c>
      <c r="D634">
        <v>0</v>
      </c>
      <c r="E634">
        <v>46189</v>
      </c>
    </row>
    <row r="635" spans="1:5">
      <c r="A635">
        <v>58.045349000000002</v>
      </c>
      <c r="B635">
        <v>20.580154</v>
      </c>
      <c r="C635">
        <v>1.350457</v>
      </c>
      <c r="D635">
        <v>0</v>
      </c>
      <c r="E635">
        <v>46194</v>
      </c>
    </row>
    <row r="636" spans="1:5">
      <c r="A636">
        <v>57.169373</v>
      </c>
      <c r="B636">
        <v>18.355837000000001</v>
      </c>
      <c r="C636">
        <v>1.3573660000000001</v>
      </c>
      <c r="D636">
        <v>0</v>
      </c>
      <c r="E636">
        <v>46195</v>
      </c>
    </row>
    <row r="637" spans="1:5">
      <c r="A637">
        <v>58.086562999999998</v>
      </c>
      <c r="B637">
        <v>18.149028999999999</v>
      </c>
      <c r="C637">
        <v>1.3658710000000001</v>
      </c>
      <c r="D637">
        <v>0</v>
      </c>
      <c r="E637">
        <v>46200</v>
      </c>
    </row>
    <row r="638" spans="1:5">
      <c r="A638">
        <v>58.680633999999998</v>
      </c>
      <c r="B638">
        <v>15.676959999999999</v>
      </c>
      <c r="C638">
        <v>1.356587</v>
      </c>
      <c r="D638">
        <v>0</v>
      </c>
      <c r="E638">
        <v>46204</v>
      </c>
    </row>
    <row r="639" spans="1:5">
      <c r="A639">
        <v>59.936432000000003</v>
      </c>
      <c r="B639">
        <v>15.784214</v>
      </c>
      <c r="C639">
        <v>1.356587</v>
      </c>
      <c r="D639">
        <v>0</v>
      </c>
      <c r="E639">
        <v>46206</v>
      </c>
    </row>
    <row r="640" spans="1:5">
      <c r="A640">
        <v>60.527740000000001</v>
      </c>
      <c r="B640">
        <v>15.484859999999999</v>
      </c>
      <c r="C640">
        <v>1.3540989999999999</v>
      </c>
      <c r="D640">
        <v>0</v>
      </c>
      <c r="E640">
        <v>46211</v>
      </c>
    </row>
    <row r="641" spans="1:5">
      <c r="A641">
        <v>61.594726999999999</v>
      </c>
      <c r="B641">
        <v>13.492713</v>
      </c>
      <c r="C641">
        <v>1.3540989999999999</v>
      </c>
      <c r="D641">
        <v>0</v>
      </c>
      <c r="E641">
        <v>46212</v>
      </c>
    </row>
    <row r="642" spans="1:5">
      <c r="A642">
        <v>61.478240999999997</v>
      </c>
      <c r="B642">
        <v>13.109102999999999</v>
      </c>
      <c r="C642">
        <v>1.3679250000000001</v>
      </c>
      <c r="D642">
        <v>0</v>
      </c>
      <c r="E642">
        <v>46220</v>
      </c>
    </row>
    <row r="643" spans="1:5">
      <c r="A643">
        <v>62.124237000000001</v>
      </c>
      <c r="B643">
        <v>12.972141000000001</v>
      </c>
      <c r="C643">
        <v>1.3596250000000001</v>
      </c>
      <c r="D643">
        <v>0</v>
      </c>
      <c r="E643">
        <v>46223</v>
      </c>
    </row>
    <row r="644" spans="1:5">
      <c r="A644">
        <v>61.846161000000002</v>
      </c>
      <c r="B644">
        <v>12.522579</v>
      </c>
      <c r="C644">
        <v>1.3442099999999999</v>
      </c>
      <c r="D644">
        <v>0</v>
      </c>
      <c r="E644">
        <v>46228</v>
      </c>
    </row>
    <row r="645" spans="1:5">
      <c r="A645">
        <v>62.111511</v>
      </c>
      <c r="B645">
        <v>11.860175</v>
      </c>
      <c r="C645">
        <v>1.3290010000000001</v>
      </c>
      <c r="D645">
        <v>0</v>
      </c>
      <c r="E645">
        <v>46230</v>
      </c>
    </row>
    <row r="646" spans="1:5">
      <c r="A646">
        <v>61.271484000000001</v>
      </c>
      <c r="B646">
        <v>12.536965</v>
      </c>
      <c r="C646">
        <v>1.345515</v>
      </c>
      <c r="D646">
        <v>0</v>
      </c>
      <c r="E646">
        <v>46235</v>
      </c>
    </row>
    <row r="647" spans="1:5">
      <c r="A647">
        <v>60.140518</v>
      </c>
      <c r="B647">
        <v>12.634494999999999</v>
      </c>
      <c r="C647">
        <v>1.3391390000000001</v>
      </c>
      <c r="D647">
        <v>0</v>
      </c>
      <c r="E647">
        <v>46241</v>
      </c>
    </row>
    <row r="648" spans="1:5">
      <c r="A648">
        <v>59.310257</v>
      </c>
      <c r="B648">
        <v>14.518535</v>
      </c>
      <c r="C648">
        <v>1.3370169999999999</v>
      </c>
      <c r="D648">
        <v>0</v>
      </c>
      <c r="E648">
        <v>46242</v>
      </c>
    </row>
    <row r="649" spans="1:5">
      <c r="A649">
        <v>59.181395999999999</v>
      </c>
      <c r="B649">
        <v>15.496271999999999</v>
      </c>
      <c r="C649">
        <v>1.3433930000000001</v>
      </c>
      <c r="D649">
        <v>0</v>
      </c>
      <c r="E649">
        <v>46250</v>
      </c>
    </row>
    <row r="650" spans="1:5">
      <c r="A650">
        <v>59.116165000000002</v>
      </c>
      <c r="B650">
        <v>14.701096</v>
      </c>
      <c r="C650">
        <v>1.3433930000000001</v>
      </c>
      <c r="D650">
        <v>0</v>
      </c>
      <c r="E650">
        <v>46252</v>
      </c>
    </row>
    <row r="651" spans="1:5">
      <c r="A651">
        <v>58.971176</v>
      </c>
      <c r="B651">
        <v>14.896694</v>
      </c>
      <c r="C651">
        <v>1.3304670000000001</v>
      </c>
      <c r="D651">
        <v>0</v>
      </c>
      <c r="E651">
        <v>46256</v>
      </c>
    </row>
    <row r="652" spans="1:5">
      <c r="A652">
        <v>59.222748000000003</v>
      </c>
      <c r="B652">
        <v>17.130163</v>
      </c>
      <c r="C652">
        <v>1.32239</v>
      </c>
      <c r="D652">
        <v>0</v>
      </c>
      <c r="E652">
        <v>46262</v>
      </c>
    </row>
    <row r="653" spans="1:5">
      <c r="A653">
        <v>59.298079999999999</v>
      </c>
      <c r="B653">
        <v>18.152709999999999</v>
      </c>
      <c r="C653">
        <v>1.3020240000000001</v>
      </c>
      <c r="D653">
        <v>0</v>
      </c>
      <c r="E653">
        <v>46268</v>
      </c>
    </row>
    <row r="654" spans="1:5">
      <c r="A654">
        <v>59.4953</v>
      </c>
      <c r="B654">
        <v>19.780525000000001</v>
      </c>
      <c r="C654">
        <v>1.3105290000000001</v>
      </c>
      <c r="D654">
        <v>0</v>
      </c>
      <c r="E654">
        <v>46274</v>
      </c>
    </row>
    <row r="655" spans="1:5">
      <c r="A655">
        <v>58.722824000000003</v>
      </c>
      <c r="B655">
        <v>18.942309999999999</v>
      </c>
      <c r="C655">
        <v>1.2896920000000001</v>
      </c>
      <c r="D655">
        <v>0</v>
      </c>
      <c r="E655">
        <v>46275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352D-E648-8A45-9CA4-1A84DB8B12A1}">
  <dimension ref="A3:I137"/>
  <sheetViews>
    <sheetView tabSelected="1" workbookViewId="0">
      <selection activeCell="J15" sqref="J15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266</v>
      </c>
      <c r="B3" t="s">
        <v>278</v>
      </c>
    </row>
    <row r="6" spans="1:9">
      <c r="C6" s="3" t="s">
        <v>267</v>
      </c>
      <c r="D6" s="3" t="s">
        <v>268</v>
      </c>
      <c r="E6" s="3" t="s">
        <v>269</v>
      </c>
    </row>
    <row r="7" spans="1:9">
      <c r="A7" s="2" t="s">
        <v>270</v>
      </c>
      <c r="B7" s="4" t="s">
        <v>271</v>
      </c>
      <c r="C7" s="5">
        <v>0</v>
      </c>
      <c r="D7" s="5">
        <v>3</v>
      </c>
      <c r="E7" s="5">
        <v>0</v>
      </c>
    </row>
    <row r="8" spans="1:9">
      <c r="B8" s="4" t="s">
        <v>272</v>
      </c>
      <c r="C8" s="5">
        <v>2</v>
      </c>
      <c r="D8" s="5">
        <v>0</v>
      </c>
      <c r="E8" s="5">
        <v>0</v>
      </c>
    </row>
    <row r="9" spans="1:9">
      <c r="B9" s="4" t="s">
        <v>273</v>
      </c>
      <c r="C9" s="5">
        <v>2</v>
      </c>
      <c r="D9" s="5">
        <v>9</v>
      </c>
      <c r="E9" s="5">
        <v>0</v>
      </c>
    </row>
    <row r="10" spans="1:9">
      <c r="B10" s="4" t="s">
        <v>274</v>
      </c>
      <c r="C10" s="5">
        <v>0</v>
      </c>
      <c r="D10" s="5">
        <v>6</v>
      </c>
      <c r="E10" s="5">
        <v>0</v>
      </c>
      <c r="I10" s="6"/>
    </row>
    <row r="12" spans="1:9">
      <c r="A12" s="2" t="s">
        <v>275</v>
      </c>
      <c r="C12" s="3" t="s">
        <v>267</v>
      </c>
      <c r="D12" s="3" t="s">
        <v>268</v>
      </c>
      <c r="E12" s="3" t="s">
        <v>269</v>
      </c>
    </row>
    <row r="13" spans="1:9">
      <c r="C13" s="7">
        <v>1.4</v>
      </c>
      <c r="D13" s="7">
        <v>5.3</v>
      </c>
      <c r="E13" s="7">
        <v>0.75</v>
      </c>
    </row>
    <row r="16" spans="1:9">
      <c r="A16" s="2" t="s">
        <v>276</v>
      </c>
    </row>
    <row r="45" spans="1:2">
      <c r="A45" s="2" t="s">
        <v>277</v>
      </c>
      <c r="B45" s="4" t="s">
        <v>271</v>
      </c>
    </row>
    <row r="75" spans="2:2">
      <c r="B75" s="4" t="s">
        <v>272</v>
      </c>
    </row>
    <row r="107" spans="2:2">
      <c r="B107" s="4" t="s">
        <v>273</v>
      </c>
    </row>
    <row r="137" spans="2:2">
      <c r="B137" s="4" t="s">
        <v>274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position</vt:lpstr>
      <vt:lpstr>ble-pd-588E81A5421C</vt:lpstr>
      <vt:lpstr>ble-pd-84FD27EEE4FF</vt:lpstr>
      <vt:lpstr>ble-pd-588E81A54222</vt:lpstr>
      <vt:lpstr>ble-pd-588E8166AF43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2021-07-20T09:47:13Z</dcterms:created>
  <dcterms:modified xsi:type="dcterms:W3CDTF">2021-07-20T09:55:03Z</dcterms:modified>
</cp:coreProperties>
</file>