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2_2x9_4locators_3tags/"/>
    </mc:Choice>
  </mc:AlternateContent>
  <xr:revisionPtr revIDLastSave="0" documentId="13_ncr:1_{03512B09-90A1-8E49-A4B2-A6005C2057F8}" xr6:coauthVersionLast="46" xr6:coauthVersionMax="46" xr10:uidLastSave="{00000000-0000-0000-0000-000000000000}"/>
  <bookViews>
    <workbookView xWindow="0" yWindow="460" windowWidth="38400" windowHeight="20020" activeTab="5" xr2:uid="{00000000-000D-0000-FFFF-FFFF00000000}"/>
  </bookViews>
  <sheets>
    <sheet name="position" sheetId="1" r:id="rId1"/>
    <sheet name="ble-pd-588E81A5421C" sheetId="2" r:id="rId2"/>
    <sheet name="ble-pd-588E8166AF43" sheetId="3" r:id="rId3"/>
    <sheet name="ble-pd-84FD27EEE4FF" sheetId="4" r:id="rId4"/>
    <sheet name="ble-pd-588E81A54222" sheetId="5" r:id="rId5"/>
    <sheet name="dashboar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<sst xmlns="http://schemas.openxmlformats.org/spreadsheetml/2006/main" count="693" uniqueCount="288">
  <si>
    <t>x</t>
  </si>
  <si>
    <t>y</t>
  </si>
  <si>
    <t>z</t>
  </si>
  <si>
    <t>sequence</t>
  </si>
  <si>
    <t>timeHMS</t>
  </si>
  <si>
    <t>16-41-27</t>
  </si>
  <si>
    <t>16-41-28</t>
  </si>
  <si>
    <t>16-41-29</t>
  </si>
  <si>
    <t>16-41-30</t>
  </si>
  <si>
    <t>16-41-31</t>
  </si>
  <si>
    <t>16-41-32</t>
  </si>
  <si>
    <t>16-41-33</t>
  </si>
  <si>
    <t>16-41-34</t>
  </si>
  <si>
    <t>16-41-35</t>
  </si>
  <si>
    <t>16-41-36</t>
  </si>
  <si>
    <t>16-41-37</t>
  </si>
  <si>
    <t>16-41-38</t>
  </si>
  <si>
    <t>16-41-39</t>
  </si>
  <si>
    <t>16-41-40</t>
  </si>
  <si>
    <t>16-41-41</t>
  </si>
  <si>
    <t>16-41-42</t>
  </si>
  <si>
    <t>16-41-43</t>
  </si>
  <si>
    <t>16-41-44</t>
  </si>
  <si>
    <t>16-41-45</t>
  </si>
  <si>
    <t>16-41-46</t>
  </si>
  <si>
    <t>16-41-47</t>
  </si>
  <si>
    <t>16-41-48</t>
  </si>
  <si>
    <t>16-41-49</t>
  </si>
  <si>
    <t>16-41-50</t>
  </si>
  <si>
    <t>16-41-51</t>
  </si>
  <si>
    <t>16-41-52</t>
  </si>
  <si>
    <t>16-41-53</t>
  </si>
  <si>
    <t>16-41-54</t>
  </si>
  <si>
    <t>16-41-55</t>
  </si>
  <si>
    <t>16-41-56</t>
  </si>
  <si>
    <t>16-41-57</t>
  </si>
  <si>
    <t>16-41-58</t>
  </si>
  <si>
    <t>16-41-59</t>
  </si>
  <si>
    <t>16-42-00</t>
  </si>
  <si>
    <t>16-42-01</t>
  </si>
  <si>
    <t>16-42-02</t>
  </si>
  <si>
    <t>16-42-03</t>
  </si>
  <si>
    <t>16-42-04</t>
  </si>
  <si>
    <t>16-42-05</t>
  </si>
  <si>
    <t>16-42-06</t>
  </si>
  <si>
    <t>16-42-07</t>
  </si>
  <si>
    <t>16-42-08</t>
  </si>
  <si>
    <t>16-42-09</t>
  </si>
  <si>
    <t>16-42-10</t>
  </si>
  <si>
    <t>16-42-11</t>
  </si>
  <si>
    <t>16-42-12</t>
  </si>
  <si>
    <t>16-42-13</t>
  </si>
  <si>
    <t>16-42-14</t>
  </si>
  <si>
    <t>16-42-15</t>
  </si>
  <si>
    <t>16-42-16</t>
  </si>
  <si>
    <t>16-42-17</t>
  </si>
  <si>
    <t>16-42-18</t>
  </si>
  <si>
    <t>16-42-19</t>
  </si>
  <si>
    <t>16-42-20</t>
  </si>
  <si>
    <t>16-42-21</t>
  </si>
  <si>
    <t>16-42-22</t>
  </si>
  <si>
    <t>16-42-23</t>
  </si>
  <si>
    <t>16-42-24</t>
  </si>
  <si>
    <t>16-42-25</t>
  </si>
  <si>
    <t>16-42-26</t>
  </si>
  <si>
    <t>16-42-27</t>
  </si>
  <si>
    <t>16-42-28</t>
  </si>
  <si>
    <t>16-42-29</t>
  </si>
  <si>
    <t>16-42-30</t>
  </si>
  <si>
    <t>16-42-31</t>
  </si>
  <si>
    <t>16-42-32</t>
  </si>
  <si>
    <t>16-42-33</t>
  </si>
  <si>
    <t>16-42-34</t>
  </si>
  <si>
    <t>16-42-35</t>
  </si>
  <si>
    <t>16-42-36</t>
  </si>
  <si>
    <t>16-42-37</t>
  </si>
  <si>
    <t>16-42-38</t>
  </si>
  <si>
    <t>16-42-39</t>
  </si>
  <si>
    <t>16-42-40</t>
  </si>
  <si>
    <t>16-42-41</t>
  </si>
  <si>
    <t>16-42-42</t>
  </si>
  <si>
    <t>16-42-43</t>
  </si>
  <si>
    <t>16-42-44</t>
  </si>
  <si>
    <t>16-42-45</t>
  </si>
  <si>
    <t>16-42-46</t>
  </si>
  <si>
    <t>16-42-47</t>
  </si>
  <si>
    <t>16-42-48</t>
  </si>
  <si>
    <t>16-42-49</t>
  </si>
  <si>
    <t>16-42-50</t>
  </si>
  <si>
    <t>16-42-51</t>
  </si>
  <si>
    <t>16-42-52</t>
  </si>
  <si>
    <t>16-42-53</t>
  </si>
  <si>
    <t>16-42-54</t>
  </si>
  <si>
    <t>16-42-55</t>
  </si>
  <si>
    <t>16-42-56</t>
  </si>
  <si>
    <t>16-42-57</t>
  </si>
  <si>
    <t>16-42-58</t>
  </si>
  <si>
    <t>16-42-59</t>
  </si>
  <si>
    <t>16-43-00</t>
  </si>
  <si>
    <t>16-43-01</t>
  </si>
  <si>
    <t>16-43-02</t>
  </si>
  <si>
    <t>16-43-03</t>
  </si>
  <si>
    <t>16-43-04</t>
  </si>
  <si>
    <t>16-43-05</t>
  </si>
  <si>
    <t>16-43-06</t>
  </si>
  <si>
    <t>16-43-07</t>
  </si>
  <si>
    <t>16-43-08</t>
  </si>
  <si>
    <t>16-43-09</t>
  </si>
  <si>
    <t>16-43-10</t>
  </si>
  <si>
    <t>16-43-11</t>
  </si>
  <si>
    <t>16-43-12</t>
  </si>
  <si>
    <t>16-43-13</t>
  </si>
  <si>
    <t>16-43-14</t>
  </si>
  <si>
    <t>16-43-15</t>
  </si>
  <si>
    <t>16-43-16</t>
  </si>
  <si>
    <t>16-43-17</t>
  </si>
  <si>
    <t>16-43-18</t>
  </si>
  <si>
    <t>16-43-19</t>
  </si>
  <si>
    <t>16-43-20</t>
  </si>
  <si>
    <t>16-43-21</t>
  </si>
  <si>
    <t>16-43-22</t>
  </si>
  <si>
    <t>16-43-23</t>
  </si>
  <si>
    <t>16-43-24</t>
  </si>
  <si>
    <t>16-43-25</t>
  </si>
  <si>
    <t>16-43-26</t>
  </si>
  <si>
    <t>16-43-27</t>
  </si>
  <si>
    <t>16-43-28</t>
  </si>
  <si>
    <t>16-43-29</t>
  </si>
  <si>
    <t>16-43-30</t>
  </si>
  <si>
    <t>16-43-31</t>
  </si>
  <si>
    <t>16-43-32</t>
  </si>
  <si>
    <t>16-43-33</t>
  </si>
  <si>
    <t>16-43-34</t>
  </si>
  <si>
    <t>16-43-35</t>
  </si>
  <si>
    <t>16-43-36</t>
  </si>
  <si>
    <t>16-43-37</t>
  </si>
  <si>
    <t>16-43-38</t>
  </si>
  <si>
    <t>16-43-39</t>
  </si>
  <si>
    <t>16-43-40</t>
  </si>
  <si>
    <t>16-43-41</t>
  </si>
  <si>
    <t>16-43-42</t>
  </si>
  <si>
    <t>16-43-43</t>
  </si>
  <si>
    <t>16-43-44</t>
  </si>
  <si>
    <t>16-43-45</t>
  </si>
  <si>
    <t>16-43-46</t>
  </si>
  <si>
    <t>16-43-47</t>
  </si>
  <si>
    <t>16-43-48</t>
  </si>
  <si>
    <t>16-43-49</t>
  </si>
  <si>
    <t>16-43-50</t>
  </si>
  <si>
    <t>16-43-51</t>
  </si>
  <si>
    <t>16-43-52</t>
  </si>
  <si>
    <t>16-43-53</t>
  </si>
  <si>
    <t>16-43-54</t>
  </si>
  <si>
    <t>16-43-55</t>
  </si>
  <si>
    <t>16-43-56</t>
  </si>
  <si>
    <t>16-43-57</t>
  </si>
  <si>
    <t>16-43-58</t>
  </si>
  <si>
    <t>16-43-59</t>
  </si>
  <si>
    <t>16-44-00</t>
  </si>
  <si>
    <t>16-44-01</t>
  </si>
  <si>
    <t>16-44-02</t>
  </si>
  <si>
    <t>16-44-03</t>
  </si>
  <si>
    <t>16-44-04</t>
  </si>
  <si>
    <t>16-44-05</t>
  </si>
  <si>
    <t>16-44-06</t>
  </si>
  <si>
    <t>16-44-07</t>
  </si>
  <si>
    <t>16-44-08</t>
  </si>
  <si>
    <t>16-44-09</t>
  </si>
  <si>
    <t>16-44-10</t>
  </si>
  <si>
    <t>16-44-11</t>
  </si>
  <si>
    <t>16-44-12</t>
  </si>
  <si>
    <t>16-44-13</t>
  </si>
  <si>
    <t>16-44-14</t>
  </si>
  <si>
    <t>16-44-15</t>
  </si>
  <si>
    <t>16-44-16</t>
  </si>
  <si>
    <t>16-44-17</t>
  </si>
  <si>
    <t>16-44-18</t>
  </si>
  <si>
    <t>16-44-19</t>
  </si>
  <si>
    <t>16-44-20</t>
  </si>
  <si>
    <t>16-44-21</t>
  </si>
  <si>
    <t>16-44-22</t>
  </si>
  <si>
    <t>16-44-23</t>
  </si>
  <si>
    <t>16-44-24</t>
  </si>
  <si>
    <t>16-44-25</t>
  </si>
  <si>
    <t>16-44-26</t>
  </si>
  <si>
    <t>16-44-27</t>
  </si>
  <si>
    <t>16-44-28</t>
  </si>
  <si>
    <t>16-44-29</t>
  </si>
  <si>
    <t>16-44-30</t>
  </si>
  <si>
    <t>16-44-31</t>
  </si>
  <si>
    <t>16-44-32</t>
  </si>
  <si>
    <t>16-44-33</t>
  </si>
  <si>
    <t>16-44-34</t>
  </si>
  <si>
    <t>16-44-35</t>
  </si>
  <si>
    <t>16-44-36</t>
  </si>
  <si>
    <t>16-44-37</t>
  </si>
  <si>
    <t>16-44-38</t>
  </si>
  <si>
    <t>16-44-39</t>
  </si>
  <si>
    <t>16-44-40</t>
  </si>
  <si>
    <t>16-44-41</t>
  </si>
  <si>
    <t>16-44-42</t>
  </si>
  <si>
    <t>16-44-43</t>
  </si>
  <si>
    <t>16-44-44</t>
  </si>
  <si>
    <t>16-44-45</t>
  </si>
  <si>
    <t>16-44-46</t>
  </si>
  <si>
    <t>16-44-47</t>
  </si>
  <si>
    <t>16-44-48</t>
  </si>
  <si>
    <t>16-44-49</t>
  </si>
  <si>
    <t>16-44-50</t>
  </si>
  <si>
    <t>16-44-51</t>
  </si>
  <si>
    <t>16-44-52</t>
  </si>
  <si>
    <t>16-44-53</t>
  </si>
  <si>
    <t>16-44-54</t>
  </si>
  <si>
    <t>16-44-55</t>
  </si>
  <si>
    <t>16-44-56</t>
  </si>
  <si>
    <t>16-44-57</t>
  </si>
  <si>
    <t>16-44-58</t>
  </si>
  <si>
    <t>16-44-59</t>
  </si>
  <si>
    <t>16-45-00</t>
  </si>
  <si>
    <t>16-45-01</t>
  </si>
  <si>
    <t>16-45-02</t>
  </si>
  <si>
    <t>16-45-03</t>
  </si>
  <si>
    <t>16-45-04</t>
  </si>
  <si>
    <t>16-45-05</t>
  </si>
  <si>
    <t>16-45-06</t>
  </si>
  <si>
    <t>16-45-07</t>
  </si>
  <si>
    <t>16-45-08</t>
  </si>
  <si>
    <t>16-45-09</t>
  </si>
  <si>
    <t>16-45-10</t>
  </si>
  <si>
    <t>16-45-11</t>
  </si>
  <si>
    <t>16-45-12</t>
  </si>
  <si>
    <t>16-45-13</t>
  </si>
  <si>
    <t>16-45-14</t>
  </si>
  <si>
    <t>16-45-15</t>
  </si>
  <si>
    <t>16-45-16</t>
  </si>
  <si>
    <t>16-45-17</t>
  </si>
  <si>
    <t>16-45-18</t>
  </si>
  <si>
    <t>16-45-19</t>
  </si>
  <si>
    <t>16-45-20</t>
  </si>
  <si>
    <t>16-45-21</t>
  </si>
  <si>
    <t>16-45-22</t>
  </si>
  <si>
    <t>16-45-23</t>
  </si>
  <si>
    <t>16-45-24</t>
  </si>
  <si>
    <t>16-45-25</t>
  </si>
  <si>
    <t>16-45-26</t>
  </si>
  <si>
    <t>16-45-27</t>
  </si>
  <si>
    <t>16-45-28</t>
  </si>
  <si>
    <t>16-45-29</t>
  </si>
  <si>
    <t>16-45-30</t>
  </si>
  <si>
    <t>16-45-31</t>
  </si>
  <si>
    <t>16-45-32</t>
  </si>
  <si>
    <t>16-45-33</t>
  </si>
  <si>
    <t>16-45-34</t>
  </si>
  <si>
    <t>16-45-35</t>
  </si>
  <si>
    <t>16-45-36</t>
  </si>
  <si>
    <t>16-45-37</t>
  </si>
  <si>
    <t>16-45-38</t>
  </si>
  <si>
    <t>16-45-39</t>
  </si>
  <si>
    <t>16-45-40</t>
  </si>
  <si>
    <t>16-45-41</t>
  </si>
  <si>
    <t>16-45-42</t>
  </si>
  <si>
    <t>16-45-43</t>
  </si>
  <si>
    <t>16-45-44</t>
  </si>
  <si>
    <t>16-45-45</t>
  </si>
  <si>
    <t>16-45-46</t>
  </si>
  <si>
    <t>16-45-47</t>
  </si>
  <si>
    <t>16-45-48</t>
  </si>
  <si>
    <t>16-45-49</t>
  </si>
  <si>
    <t>16-45-50</t>
  </si>
  <si>
    <t>16-45-51</t>
  </si>
  <si>
    <t>16-45-52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</si>
  <si>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</si>
  <si>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</si>
  <si>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</si>
  <si>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</si>
  <si>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</si>
  <si>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</si>
  <si>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</si>
  <si>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</si>
  <si>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</si>
  <si>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</si>
  <si>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</si>
  <si>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</si>
  <si>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</si>
  <si>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</si>
  <si>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</si>
  <si>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</si>
  <si>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BLD-PD-60A423C96746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</si>
</sst>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0.15868699999999999</c:v>
                </c:pt>
                <c:pt idx="1">
                  <c:v>0.31574999999999998</c:v>
                </c:pt>
                <c:pt idx="2">
                  <c:v>0.47188999999999998</c:v>
                </c:pt>
                <c:pt idx="3">
                  <c:v>0.62657600000000002</c:v>
                </c:pt>
                <c:pt idx="4">
                  <c:v>0.77979900000000002</c:v>
                </c:pt>
                <c:pt idx="5">
                  <c:v>0.93197300000000005</c:v>
                </c:pt>
                <c:pt idx="6">
                  <c:v>1.082686</c:v>
                </c:pt>
                <c:pt idx="7">
                  <c:v>1.231768</c:v>
                </c:pt>
                <c:pt idx="8">
                  <c:v>1.3791610000000001</c:v>
                </c:pt>
                <c:pt idx="9">
                  <c:v>1.525352</c:v>
                </c:pt>
                <c:pt idx="10">
                  <c:v>1.51247</c:v>
                </c:pt>
                <c:pt idx="11">
                  <c:v>1.501641</c:v>
                </c:pt>
                <c:pt idx="12">
                  <c:v>1.4913730000000001</c:v>
                </c:pt>
                <c:pt idx="13">
                  <c:v>1.4819119999999999</c:v>
                </c:pt>
                <c:pt idx="14">
                  <c:v>1.472974</c:v>
                </c:pt>
                <c:pt idx="15">
                  <c:v>1.4644619999999999</c:v>
                </c:pt>
                <c:pt idx="16">
                  <c:v>1.4571510000000001</c:v>
                </c:pt>
                <c:pt idx="17">
                  <c:v>1.4516020000000001</c:v>
                </c:pt>
                <c:pt idx="18">
                  <c:v>1.4470940000000001</c:v>
                </c:pt>
                <c:pt idx="19">
                  <c:v>1.4428570000000001</c:v>
                </c:pt>
                <c:pt idx="20">
                  <c:v>1.4379949999999999</c:v>
                </c:pt>
                <c:pt idx="21">
                  <c:v>1.431694</c:v>
                </c:pt>
                <c:pt idx="22">
                  <c:v>1.424717</c:v>
                </c:pt>
                <c:pt idx="23">
                  <c:v>1.4173530000000001</c:v>
                </c:pt>
                <c:pt idx="24">
                  <c:v>1.4098949999999999</c:v>
                </c:pt>
                <c:pt idx="25">
                  <c:v>1.402056</c:v>
                </c:pt>
                <c:pt idx="26">
                  <c:v>1.393562</c:v>
                </c:pt>
                <c:pt idx="27">
                  <c:v>1.3838999999999999</c:v>
                </c:pt>
                <c:pt idx="28">
                  <c:v>1.373821</c:v>
                </c:pt>
                <c:pt idx="29">
                  <c:v>1.3635930000000001</c:v>
                </c:pt>
                <c:pt idx="30">
                  <c:v>1.353372</c:v>
                </c:pt>
                <c:pt idx="31">
                  <c:v>1.343413</c:v>
                </c:pt>
                <c:pt idx="32">
                  <c:v>1.33419</c:v>
                </c:pt>
                <c:pt idx="33">
                  <c:v>1.326098</c:v>
                </c:pt>
                <c:pt idx="34">
                  <c:v>1.320651</c:v>
                </c:pt>
                <c:pt idx="35">
                  <c:v>1.3188839999999999</c:v>
                </c:pt>
                <c:pt idx="36">
                  <c:v>1.320924</c:v>
                </c:pt>
                <c:pt idx="37">
                  <c:v>1.3283039999999999</c:v>
                </c:pt>
                <c:pt idx="38">
                  <c:v>1.3405009999999999</c:v>
                </c:pt>
                <c:pt idx="39">
                  <c:v>1.356808</c:v>
                </c:pt>
                <c:pt idx="40">
                  <c:v>1.37663</c:v>
                </c:pt>
                <c:pt idx="41">
                  <c:v>1.3983920000000001</c:v>
                </c:pt>
                <c:pt idx="42">
                  <c:v>1.4216839999999999</c:v>
                </c:pt>
                <c:pt idx="43">
                  <c:v>1.4460519999999999</c:v>
                </c:pt>
                <c:pt idx="44">
                  <c:v>1.4708699999999999</c:v>
                </c:pt>
                <c:pt idx="45">
                  <c:v>1.4948680000000001</c:v>
                </c:pt>
                <c:pt idx="46">
                  <c:v>1.517814</c:v>
                </c:pt>
                <c:pt idx="47">
                  <c:v>1.5381229999999999</c:v>
                </c:pt>
                <c:pt idx="48">
                  <c:v>1.555067</c:v>
                </c:pt>
                <c:pt idx="49">
                  <c:v>1.5689</c:v>
                </c:pt>
                <c:pt idx="50">
                  <c:v>1.5798589999999999</c:v>
                </c:pt>
                <c:pt idx="51">
                  <c:v>1.589359</c:v>
                </c:pt>
                <c:pt idx="52">
                  <c:v>1.59745</c:v>
                </c:pt>
                <c:pt idx="53">
                  <c:v>1.6042810000000001</c:v>
                </c:pt>
                <c:pt idx="54">
                  <c:v>1.6089329999999999</c:v>
                </c:pt>
                <c:pt idx="55">
                  <c:v>1.6115349999999999</c:v>
                </c:pt>
                <c:pt idx="56">
                  <c:v>1.6120559999999999</c:v>
                </c:pt>
                <c:pt idx="57">
                  <c:v>1.6106180000000001</c:v>
                </c:pt>
                <c:pt idx="58">
                  <c:v>1.6084309999999999</c:v>
                </c:pt>
                <c:pt idx="59">
                  <c:v>1.605917</c:v>
                </c:pt>
                <c:pt idx="60">
                  <c:v>1.603305</c:v>
                </c:pt>
                <c:pt idx="61">
                  <c:v>1.6004970000000001</c:v>
                </c:pt>
                <c:pt idx="62">
                  <c:v>1.597842</c:v>
                </c:pt>
                <c:pt idx="63">
                  <c:v>1.5952299999999999</c:v>
                </c:pt>
                <c:pt idx="64">
                  <c:v>1.5926849999999999</c:v>
                </c:pt>
                <c:pt idx="65">
                  <c:v>1.5902689999999999</c:v>
                </c:pt>
                <c:pt idx="66">
                  <c:v>1.5880160000000001</c:v>
                </c:pt>
                <c:pt idx="67">
                  <c:v>1.585969</c:v>
                </c:pt>
                <c:pt idx="68">
                  <c:v>1.584184</c:v>
                </c:pt>
                <c:pt idx="69">
                  <c:v>1.582697</c:v>
                </c:pt>
                <c:pt idx="70">
                  <c:v>1.5815490000000001</c:v>
                </c:pt>
                <c:pt idx="71">
                  <c:v>1.5799179999999999</c:v>
                </c:pt>
                <c:pt idx="72">
                  <c:v>1.578176</c:v>
                </c:pt>
                <c:pt idx="73">
                  <c:v>1.5763290000000001</c:v>
                </c:pt>
                <c:pt idx="74">
                  <c:v>1.5743799999999999</c:v>
                </c:pt>
                <c:pt idx="75">
                  <c:v>1.5723320000000001</c:v>
                </c:pt>
                <c:pt idx="76">
                  <c:v>1.5701890000000001</c:v>
                </c:pt>
                <c:pt idx="77">
                  <c:v>1.5679540000000001</c:v>
                </c:pt>
                <c:pt idx="78">
                  <c:v>1.5656300000000001</c:v>
                </c:pt>
                <c:pt idx="79">
                  <c:v>1.563221</c:v>
                </c:pt>
                <c:pt idx="80">
                  <c:v>1.559302</c:v>
                </c:pt>
                <c:pt idx="81">
                  <c:v>1.5545819999999999</c:v>
                </c:pt>
                <c:pt idx="82">
                  <c:v>1.548216</c:v>
                </c:pt>
                <c:pt idx="83">
                  <c:v>1.540189</c:v>
                </c:pt>
                <c:pt idx="84">
                  <c:v>1.5304990000000001</c:v>
                </c:pt>
                <c:pt idx="85">
                  <c:v>1.5207459999999999</c:v>
                </c:pt>
                <c:pt idx="86">
                  <c:v>1.5109349999999999</c:v>
                </c:pt>
                <c:pt idx="87">
                  <c:v>1.5010699999999999</c:v>
                </c:pt>
                <c:pt idx="88">
                  <c:v>1.491152</c:v>
                </c:pt>
                <c:pt idx="89">
                  <c:v>1.481185</c:v>
                </c:pt>
                <c:pt idx="90">
                  <c:v>1.4725980000000001</c:v>
                </c:pt>
                <c:pt idx="91">
                  <c:v>1.4655039999999999</c:v>
                </c:pt>
                <c:pt idx="92">
                  <c:v>1.4599390000000001</c:v>
                </c:pt>
                <c:pt idx="93">
                  <c:v>1.455916</c:v>
                </c:pt>
                <c:pt idx="94">
                  <c:v>1.451192</c:v>
                </c:pt>
                <c:pt idx="95">
                  <c:v>1.4464239999999999</c:v>
                </c:pt>
                <c:pt idx="96">
                  <c:v>1.4416119999999999</c:v>
                </c:pt>
                <c:pt idx="97">
                  <c:v>1.4367559999999999</c:v>
                </c:pt>
                <c:pt idx="98">
                  <c:v>1.4318580000000001</c:v>
                </c:pt>
                <c:pt idx="99">
                  <c:v>1.426922</c:v>
                </c:pt>
                <c:pt idx="100">
                  <c:v>1.4219470000000001</c:v>
                </c:pt>
                <c:pt idx="101">
                  <c:v>1.4169369999999999</c:v>
                </c:pt>
                <c:pt idx="102">
                  <c:v>1.4118919999999999</c:v>
                </c:pt>
                <c:pt idx="103">
                  <c:v>1.406814</c:v>
                </c:pt>
                <c:pt idx="104">
                  <c:v>1.403956</c:v>
                </c:pt>
                <c:pt idx="105">
                  <c:v>1.4010689999999999</c:v>
                </c:pt>
                <c:pt idx="106">
                  <c:v>1.3981520000000001</c:v>
                </c:pt>
                <c:pt idx="107">
                  <c:v>1.395208</c:v>
                </c:pt>
                <c:pt idx="108">
                  <c:v>1.3922369999999999</c:v>
                </c:pt>
                <c:pt idx="109">
                  <c:v>1.3892409999999999</c:v>
                </c:pt>
                <c:pt idx="110">
                  <c:v>1.3862209999999999</c:v>
                </c:pt>
                <c:pt idx="111">
                  <c:v>1.383178</c:v>
                </c:pt>
                <c:pt idx="112">
                  <c:v>1.3754249999999999</c:v>
                </c:pt>
                <c:pt idx="113">
                  <c:v>1.363585</c:v>
                </c:pt>
                <c:pt idx="114">
                  <c:v>1.348363</c:v>
                </c:pt>
                <c:pt idx="115">
                  <c:v>1.330292</c:v>
                </c:pt>
                <c:pt idx="116">
                  <c:v>1.309885</c:v>
                </c:pt>
                <c:pt idx="117">
                  <c:v>1.287083</c:v>
                </c:pt>
                <c:pt idx="118">
                  <c:v>1.261984</c:v>
                </c:pt>
                <c:pt idx="119">
                  <c:v>1.2368980000000001</c:v>
                </c:pt>
                <c:pt idx="120">
                  <c:v>1.211827</c:v>
                </c:pt>
                <c:pt idx="121">
                  <c:v>1.1867730000000001</c:v>
                </c:pt>
                <c:pt idx="122">
                  <c:v>1.166425</c:v>
                </c:pt>
                <c:pt idx="123">
                  <c:v>1.1474200000000001</c:v>
                </c:pt>
                <c:pt idx="124">
                  <c:v>1.129343</c:v>
                </c:pt>
                <c:pt idx="125">
                  <c:v>1.1118840000000001</c:v>
                </c:pt>
                <c:pt idx="126">
                  <c:v>1.094565</c:v>
                </c:pt>
                <c:pt idx="127">
                  <c:v>1.0774840000000001</c:v>
                </c:pt>
                <c:pt idx="128">
                  <c:v>1.060667</c:v>
                </c:pt>
                <c:pt idx="129">
                  <c:v>1.0438590000000001</c:v>
                </c:pt>
                <c:pt idx="130">
                  <c:v>1.0270630000000001</c:v>
                </c:pt>
                <c:pt idx="131">
                  <c:v>1.0102789999999999</c:v>
                </c:pt>
                <c:pt idx="132">
                  <c:v>0.98910200000000004</c:v>
                </c:pt>
                <c:pt idx="133">
                  <c:v>0.94996100000000006</c:v>
                </c:pt>
                <c:pt idx="134">
                  <c:v>0.88131099999999996</c:v>
                </c:pt>
                <c:pt idx="135">
                  <c:v>0.81457100000000005</c:v>
                </c:pt>
                <c:pt idx="136">
                  <c:v>0.74995299999999998</c:v>
                </c:pt>
                <c:pt idx="137">
                  <c:v>0.68800300000000003</c:v>
                </c:pt>
                <c:pt idx="138">
                  <c:v>0.62898500000000002</c:v>
                </c:pt>
                <c:pt idx="139">
                  <c:v>0.57135000000000002</c:v>
                </c:pt>
                <c:pt idx="140">
                  <c:v>0.51544699999999999</c:v>
                </c:pt>
                <c:pt idx="141">
                  <c:v>0.46143000000000001</c:v>
                </c:pt>
                <c:pt idx="142">
                  <c:v>0.41441600000000001</c:v>
                </c:pt>
                <c:pt idx="143">
                  <c:v>0.39058799999999999</c:v>
                </c:pt>
                <c:pt idx="144">
                  <c:v>0.40139000000000002</c:v>
                </c:pt>
                <c:pt idx="145">
                  <c:v>0.41506700000000002</c:v>
                </c:pt>
                <c:pt idx="146">
                  <c:v>0.43112400000000001</c:v>
                </c:pt>
                <c:pt idx="147">
                  <c:v>0.44822400000000001</c:v>
                </c:pt>
                <c:pt idx="148">
                  <c:v>0.46501999999999999</c:v>
                </c:pt>
                <c:pt idx="149">
                  <c:v>0.48078900000000002</c:v>
                </c:pt>
                <c:pt idx="150">
                  <c:v>0.49484899999999998</c:v>
                </c:pt>
                <c:pt idx="151">
                  <c:v>0.50687800000000005</c:v>
                </c:pt>
                <c:pt idx="152">
                  <c:v>0.51608500000000002</c:v>
                </c:pt>
                <c:pt idx="153">
                  <c:v>0.52254400000000001</c:v>
                </c:pt>
                <c:pt idx="154">
                  <c:v>0.52603200000000006</c:v>
                </c:pt>
                <c:pt idx="155">
                  <c:v>0.52663499999999996</c:v>
                </c:pt>
                <c:pt idx="156">
                  <c:v>0.52461400000000002</c:v>
                </c:pt>
                <c:pt idx="157">
                  <c:v>0.520675</c:v>
                </c:pt>
                <c:pt idx="158">
                  <c:v>0.51627699999999999</c:v>
                </c:pt>
                <c:pt idx="159">
                  <c:v>0.51163700000000001</c:v>
                </c:pt>
                <c:pt idx="160">
                  <c:v>0.50708799999999998</c:v>
                </c:pt>
                <c:pt idx="161">
                  <c:v>0.502799</c:v>
                </c:pt>
                <c:pt idx="162">
                  <c:v>0.49885200000000002</c:v>
                </c:pt>
                <c:pt idx="163">
                  <c:v>0.49530400000000002</c:v>
                </c:pt>
                <c:pt idx="164">
                  <c:v>0.49219099999999999</c:v>
                </c:pt>
                <c:pt idx="165">
                  <c:v>0.48954700000000001</c:v>
                </c:pt>
                <c:pt idx="166">
                  <c:v>0.48736000000000002</c:v>
                </c:pt>
                <c:pt idx="167">
                  <c:v>0.48568099999999997</c:v>
                </c:pt>
                <c:pt idx="168">
                  <c:v>0.484014</c:v>
                </c:pt>
                <c:pt idx="169">
                  <c:v>0.48235899999999998</c:v>
                </c:pt>
                <c:pt idx="170">
                  <c:v>0.48043999999999998</c:v>
                </c:pt>
                <c:pt idx="171">
                  <c:v>0.47791</c:v>
                </c:pt>
                <c:pt idx="172">
                  <c:v>0.47539399999999998</c:v>
                </c:pt>
                <c:pt idx="173">
                  <c:v>0.47289300000000001</c:v>
                </c:pt>
                <c:pt idx="174">
                  <c:v>0.46959600000000001</c:v>
                </c:pt>
                <c:pt idx="175">
                  <c:v>0.46577000000000002</c:v>
                </c:pt>
                <c:pt idx="176">
                  <c:v>0.46156999999999998</c:v>
                </c:pt>
                <c:pt idx="177">
                  <c:v>0.45769199999999999</c:v>
                </c:pt>
                <c:pt idx="178">
                  <c:v>0.456617</c:v>
                </c:pt>
                <c:pt idx="179">
                  <c:v>0.46087499999999998</c:v>
                </c:pt>
                <c:pt idx="180">
                  <c:v>0.472362</c:v>
                </c:pt>
                <c:pt idx="181">
                  <c:v>0.49200199999999999</c:v>
                </c:pt>
                <c:pt idx="182">
                  <c:v>0.51986200000000005</c:v>
                </c:pt>
                <c:pt idx="183">
                  <c:v>0.55182299999999995</c:v>
                </c:pt>
                <c:pt idx="184">
                  <c:v>0.58580900000000002</c:v>
                </c:pt>
                <c:pt idx="185">
                  <c:v>0.62026599999999998</c:v>
                </c:pt>
                <c:pt idx="186">
                  <c:v>0.65515699999999999</c:v>
                </c:pt>
                <c:pt idx="187">
                  <c:v>0.68967100000000003</c:v>
                </c:pt>
                <c:pt idx="188">
                  <c:v>0.72110300000000005</c:v>
                </c:pt>
                <c:pt idx="189">
                  <c:v>0.74730300000000005</c:v>
                </c:pt>
                <c:pt idx="190">
                  <c:v>0.766648</c:v>
                </c:pt>
                <c:pt idx="191">
                  <c:v>0.77815000000000001</c:v>
                </c:pt>
                <c:pt idx="192">
                  <c:v>0.78267799999999998</c:v>
                </c:pt>
                <c:pt idx="193">
                  <c:v>0.78513299999999997</c:v>
                </c:pt>
                <c:pt idx="194">
                  <c:v>0.78817499999999996</c:v>
                </c:pt>
                <c:pt idx="195">
                  <c:v>0.79249800000000004</c:v>
                </c:pt>
                <c:pt idx="196">
                  <c:v>0.79743200000000003</c:v>
                </c:pt>
                <c:pt idx="197">
                  <c:v>0.80249300000000001</c:v>
                </c:pt>
                <c:pt idx="198">
                  <c:v>0.80746899999999999</c:v>
                </c:pt>
                <c:pt idx="199">
                  <c:v>0.81246300000000005</c:v>
                </c:pt>
                <c:pt idx="200">
                  <c:v>0.81747300000000001</c:v>
                </c:pt>
                <c:pt idx="201">
                  <c:v>0.822905</c:v>
                </c:pt>
                <c:pt idx="202">
                  <c:v>0.82718800000000003</c:v>
                </c:pt>
                <c:pt idx="203">
                  <c:v>0.82953399999999999</c:v>
                </c:pt>
                <c:pt idx="204">
                  <c:v>0.83016500000000004</c:v>
                </c:pt>
                <c:pt idx="205">
                  <c:v>0.82966399999999996</c:v>
                </c:pt>
                <c:pt idx="206">
                  <c:v>0.82857999999999998</c:v>
                </c:pt>
                <c:pt idx="207">
                  <c:v>0.82750400000000002</c:v>
                </c:pt>
                <c:pt idx="208">
                  <c:v>0.82686899999999997</c:v>
                </c:pt>
                <c:pt idx="209">
                  <c:v>0.826183</c:v>
                </c:pt>
                <c:pt idx="210">
                  <c:v>0.82544799999999996</c:v>
                </c:pt>
                <c:pt idx="211">
                  <c:v>0.82402399999999998</c:v>
                </c:pt>
                <c:pt idx="212">
                  <c:v>0.82250000000000001</c:v>
                </c:pt>
                <c:pt idx="213">
                  <c:v>0.82167599999999996</c:v>
                </c:pt>
                <c:pt idx="214">
                  <c:v>0.82228199999999996</c:v>
                </c:pt>
                <c:pt idx="215">
                  <c:v>0.82537400000000005</c:v>
                </c:pt>
                <c:pt idx="216">
                  <c:v>0.82974599999999998</c:v>
                </c:pt>
                <c:pt idx="217">
                  <c:v>0.83448</c:v>
                </c:pt>
                <c:pt idx="218">
                  <c:v>0.83892500000000003</c:v>
                </c:pt>
                <c:pt idx="219">
                  <c:v>0.84301599999999999</c:v>
                </c:pt>
                <c:pt idx="220">
                  <c:v>0.84663100000000002</c:v>
                </c:pt>
                <c:pt idx="221">
                  <c:v>0.85033000000000003</c:v>
                </c:pt>
                <c:pt idx="222">
                  <c:v>0.85397000000000001</c:v>
                </c:pt>
                <c:pt idx="223">
                  <c:v>0.85742499999999999</c:v>
                </c:pt>
                <c:pt idx="224">
                  <c:v>0.86095900000000003</c:v>
                </c:pt>
                <c:pt idx="225">
                  <c:v>0.86333800000000005</c:v>
                </c:pt>
                <c:pt idx="226">
                  <c:v>0.86555700000000002</c:v>
                </c:pt>
                <c:pt idx="227">
                  <c:v>0.86896499999999999</c:v>
                </c:pt>
                <c:pt idx="228">
                  <c:v>0.87311499999999997</c:v>
                </c:pt>
                <c:pt idx="229">
                  <c:v>0.87758100000000006</c:v>
                </c:pt>
                <c:pt idx="230">
                  <c:v>0.88217199999999996</c:v>
                </c:pt>
                <c:pt idx="231">
                  <c:v>0.88697999999999999</c:v>
                </c:pt>
                <c:pt idx="232">
                  <c:v>0.89154999999999995</c:v>
                </c:pt>
                <c:pt idx="233">
                  <c:v>0.895177</c:v>
                </c:pt>
                <c:pt idx="234">
                  <c:v>0.89702300000000001</c:v>
                </c:pt>
                <c:pt idx="235">
                  <c:v>0.89727699999999999</c:v>
                </c:pt>
                <c:pt idx="236">
                  <c:v>0.89616099999999999</c:v>
                </c:pt>
                <c:pt idx="237">
                  <c:v>0.89313799999999999</c:v>
                </c:pt>
                <c:pt idx="238">
                  <c:v>0.88930500000000001</c:v>
                </c:pt>
                <c:pt idx="239">
                  <c:v>0.88539800000000002</c:v>
                </c:pt>
                <c:pt idx="240">
                  <c:v>0.88291399999999998</c:v>
                </c:pt>
                <c:pt idx="241">
                  <c:v>0.88267099999999998</c:v>
                </c:pt>
                <c:pt idx="242">
                  <c:v>0.885575</c:v>
                </c:pt>
                <c:pt idx="243">
                  <c:v>0.89101900000000001</c:v>
                </c:pt>
                <c:pt idx="244">
                  <c:v>0.89843300000000004</c:v>
                </c:pt>
                <c:pt idx="245">
                  <c:v>0.90724400000000005</c:v>
                </c:pt>
                <c:pt idx="246">
                  <c:v>0.91776400000000002</c:v>
                </c:pt>
                <c:pt idx="247">
                  <c:v>0.93072900000000003</c:v>
                </c:pt>
                <c:pt idx="248">
                  <c:v>0.94662800000000002</c:v>
                </c:pt>
                <c:pt idx="249">
                  <c:v>0.96355599999999997</c:v>
                </c:pt>
                <c:pt idx="250">
                  <c:v>0.97956299999999996</c:v>
                </c:pt>
                <c:pt idx="251">
                  <c:v>0.99343300000000001</c:v>
                </c:pt>
                <c:pt idx="252">
                  <c:v>1.0042219999999999</c:v>
                </c:pt>
                <c:pt idx="253">
                  <c:v>1.0125770000000001</c:v>
                </c:pt>
                <c:pt idx="254">
                  <c:v>1.018872</c:v>
                </c:pt>
                <c:pt idx="255">
                  <c:v>1.0236590000000001</c:v>
                </c:pt>
                <c:pt idx="256">
                  <c:v>1.026602</c:v>
                </c:pt>
                <c:pt idx="257">
                  <c:v>1.027096</c:v>
                </c:pt>
                <c:pt idx="258">
                  <c:v>1.0250790000000001</c:v>
                </c:pt>
                <c:pt idx="259">
                  <c:v>1.0222070000000001</c:v>
                </c:pt>
                <c:pt idx="260">
                  <c:v>1.019247</c:v>
                </c:pt>
                <c:pt idx="261">
                  <c:v>1.0165770000000001</c:v>
                </c:pt>
                <c:pt idx="262">
                  <c:v>1.014249</c:v>
                </c:pt>
                <c:pt idx="263">
                  <c:v>1.012246</c:v>
                </c:pt>
                <c:pt idx="264">
                  <c:v>1.0106090000000001</c:v>
                </c:pt>
                <c:pt idx="265">
                  <c:v>1.0093460000000001</c:v>
                </c:pt>
                <c:pt idx="266">
                  <c:v>1.008467</c:v>
                </c:pt>
                <c:pt idx="267">
                  <c:v>1.0079469999999999</c:v>
                </c:pt>
                <c:pt idx="268">
                  <c:v>1.00736</c:v>
                </c:pt>
                <c:pt idx="269">
                  <c:v>1.0067029999999999</c:v>
                </c:pt>
                <c:pt idx="270">
                  <c:v>1.0059800000000001</c:v>
                </c:pt>
                <c:pt idx="271">
                  <c:v>1.0051909999999999</c:v>
                </c:pt>
                <c:pt idx="272">
                  <c:v>1.0043409999999999</c:v>
                </c:pt>
                <c:pt idx="273">
                  <c:v>1.0034289999999999</c:v>
                </c:pt>
                <c:pt idx="274">
                  <c:v>1.0024599999999999</c:v>
                </c:pt>
                <c:pt idx="275">
                  <c:v>1.0014339999999999</c:v>
                </c:pt>
                <c:pt idx="276">
                  <c:v>1.000353</c:v>
                </c:pt>
                <c:pt idx="277">
                  <c:v>0.99922</c:v>
                </c:pt>
                <c:pt idx="278">
                  <c:v>0.99803600000000003</c:v>
                </c:pt>
                <c:pt idx="279">
                  <c:v>0.99680299999999999</c:v>
                </c:pt>
                <c:pt idx="280">
                  <c:v>0.99552300000000005</c:v>
                </c:pt>
                <c:pt idx="281">
                  <c:v>0.994197</c:v>
                </c:pt>
                <c:pt idx="282">
                  <c:v>0.99282700000000002</c:v>
                </c:pt>
                <c:pt idx="283">
                  <c:v>0.99141500000000005</c:v>
                </c:pt>
                <c:pt idx="284">
                  <c:v>0.98996099999999998</c:v>
                </c:pt>
                <c:pt idx="285">
                  <c:v>0.98846800000000001</c:v>
                </c:pt>
                <c:pt idx="286">
                  <c:v>0.98693699999999995</c:v>
                </c:pt>
                <c:pt idx="287">
                  <c:v>0.98536900000000005</c:v>
                </c:pt>
                <c:pt idx="288">
                  <c:v>0.98376600000000003</c:v>
                </c:pt>
                <c:pt idx="289">
                  <c:v>0.98212900000000003</c:v>
                </c:pt>
                <c:pt idx="290">
                  <c:v>0.97851200000000005</c:v>
                </c:pt>
                <c:pt idx="291">
                  <c:v>0.97336400000000001</c:v>
                </c:pt>
                <c:pt idx="292">
                  <c:v>0.96706199999999998</c:v>
                </c:pt>
                <c:pt idx="293">
                  <c:v>0.96019900000000002</c:v>
                </c:pt>
                <c:pt idx="294">
                  <c:v>0.95391199999999998</c:v>
                </c:pt>
                <c:pt idx="295">
                  <c:v>0.94955999999999996</c:v>
                </c:pt>
                <c:pt idx="296">
                  <c:v>0.94776499999999997</c:v>
                </c:pt>
                <c:pt idx="297">
                  <c:v>0.94770900000000002</c:v>
                </c:pt>
                <c:pt idx="298">
                  <c:v>0.94893899999999998</c:v>
                </c:pt>
                <c:pt idx="299">
                  <c:v>0.95148200000000005</c:v>
                </c:pt>
                <c:pt idx="300">
                  <c:v>0.95592600000000005</c:v>
                </c:pt>
                <c:pt idx="301">
                  <c:v>0.96118000000000003</c:v>
                </c:pt>
                <c:pt idx="302">
                  <c:v>0.96761799999999998</c:v>
                </c:pt>
                <c:pt idx="303">
                  <c:v>0.97465299999999999</c:v>
                </c:pt>
                <c:pt idx="304">
                  <c:v>0.98114500000000004</c:v>
                </c:pt>
                <c:pt idx="305">
                  <c:v>0.98573299999999997</c:v>
                </c:pt>
                <c:pt idx="306">
                  <c:v>0.98779600000000001</c:v>
                </c:pt>
                <c:pt idx="307">
                  <c:v>0.98814900000000006</c:v>
                </c:pt>
                <c:pt idx="308">
                  <c:v>0.98724599999999996</c:v>
                </c:pt>
                <c:pt idx="309">
                  <c:v>0.98505699999999996</c:v>
                </c:pt>
                <c:pt idx="310">
                  <c:v>0.98294199999999998</c:v>
                </c:pt>
                <c:pt idx="311">
                  <c:v>0.98154300000000005</c:v>
                </c:pt>
                <c:pt idx="312">
                  <c:v>0.98010799999999998</c:v>
                </c:pt>
                <c:pt idx="313">
                  <c:v>0.97863299999999998</c:v>
                </c:pt>
                <c:pt idx="314">
                  <c:v>0.97711999999999999</c:v>
                </c:pt>
                <c:pt idx="315">
                  <c:v>0.97557099999999997</c:v>
                </c:pt>
                <c:pt idx="316">
                  <c:v>0.97398700000000005</c:v>
                </c:pt>
                <c:pt idx="317">
                  <c:v>0.97077800000000003</c:v>
                </c:pt>
                <c:pt idx="318">
                  <c:v>0.97031800000000001</c:v>
                </c:pt>
                <c:pt idx="319">
                  <c:v>0.979244</c:v>
                </c:pt>
                <c:pt idx="320">
                  <c:v>0.99560099999999996</c:v>
                </c:pt>
                <c:pt idx="321">
                  <c:v>1.015007</c:v>
                </c:pt>
                <c:pt idx="322">
                  <c:v>1.036203</c:v>
                </c:pt>
                <c:pt idx="323">
                  <c:v>1.0589500000000001</c:v>
                </c:pt>
                <c:pt idx="324">
                  <c:v>1.0832120000000001</c:v>
                </c:pt>
                <c:pt idx="325">
                  <c:v>1.1091549999999999</c:v>
                </c:pt>
                <c:pt idx="326">
                  <c:v>1.137022</c:v>
                </c:pt>
                <c:pt idx="327">
                  <c:v>1.1672530000000001</c:v>
                </c:pt>
                <c:pt idx="328">
                  <c:v>1.1947719999999999</c:v>
                </c:pt>
                <c:pt idx="329">
                  <c:v>1.212677</c:v>
                </c:pt>
                <c:pt idx="330">
                  <c:v>1.223265</c:v>
                </c:pt>
                <c:pt idx="331">
                  <c:v>1.231339</c:v>
                </c:pt>
                <c:pt idx="332">
                  <c:v>1.2386010000000001</c:v>
                </c:pt>
                <c:pt idx="333">
                  <c:v>1.24549</c:v>
                </c:pt>
                <c:pt idx="334">
                  <c:v>1.2523390000000001</c:v>
                </c:pt>
                <c:pt idx="335">
                  <c:v>1.259088</c:v>
                </c:pt>
                <c:pt idx="336">
                  <c:v>1.2648330000000001</c:v>
                </c:pt>
                <c:pt idx="337">
                  <c:v>1.270127</c:v>
                </c:pt>
                <c:pt idx="338">
                  <c:v>1.275298</c:v>
                </c:pt>
                <c:pt idx="339">
                  <c:v>1.2802519999999999</c:v>
                </c:pt>
                <c:pt idx="340">
                  <c:v>1.2845899999999999</c:v>
                </c:pt>
                <c:pt idx="341">
                  <c:v>1.2878750000000001</c:v>
                </c:pt>
                <c:pt idx="342">
                  <c:v>1.289623</c:v>
                </c:pt>
                <c:pt idx="343">
                  <c:v>1.2902899999999999</c:v>
                </c:pt>
                <c:pt idx="344">
                  <c:v>1.2895719999999999</c:v>
                </c:pt>
                <c:pt idx="345">
                  <c:v>1.2873600000000001</c:v>
                </c:pt>
                <c:pt idx="346">
                  <c:v>1.2843070000000001</c:v>
                </c:pt>
                <c:pt idx="347">
                  <c:v>1.2810090000000001</c:v>
                </c:pt>
                <c:pt idx="348">
                  <c:v>1.2778320000000001</c:v>
                </c:pt>
                <c:pt idx="349">
                  <c:v>1.275134</c:v>
                </c:pt>
                <c:pt idx="350">
                  <c:v>1.272969</c:v>
                </c:pt>
                <c:pt idx="351">
                  <c:v>1.271347</c:v>
                </c:pt>
                <c:pt idx="352">
                  <c:v>1.2693019999999999</c:v>
                </c:pt>
                <c:pt idx="353">
                  <c:v>1.266168</c:v>
                </c:pt>
                <c:pt idx="354">
                  <c:v>1.2619929999999999</c:v>
                </c:pt>
                <c:pt idx="355">
                  <c:v>1.2572019999999999</c:v>
                </c:pt>
                <c:pt idx="356">
                  <c:v>1.2533780000000001</c:v>
                </c:pt>
                <c:pt idx="357">
                  <c:v>1.248739</c:v>
                </c:pt>
                <c:pt idx="358">
                  <c:v>1.243074</c:v>
                </c:pt>
                <c:pt idx="359">
                  <c:v>1.237384</c:v>
                </c:pt>
                <c:pt idx="360">
                  <c:v>1.230607</c:v>
                </c:pt>
                <c:pt idx="361">
                  <c:v>1.222899</c:v>
                </c:pt>
                <c:pt idx="362">
                  <c:v>1.215527</c:v>
                </c:pt>
                <c:pt idx="363">
                  <c:v>1.209139</c:v>
                </c:pt>
                <c:pt idx="364">
                  <c:v>1.204156</c:v>
                </c:pt>
                <c:pt idx="365">
                  <c:v>1.200536</c:v>
                </c:pt>
                <c:pt idx="366">
                  <c:v>1.195864</c:v>
                </c:pt>
                <c:pt idx="367">
                  <c:v>1.191586</c:v>
                </c:pt>
                <c:pt idx="368">
                  <c:v>1.1876070000000001</c:v>
                </c:pt>
                <c:pt idx="369">
                  <c:v>1.182858</c:v>
                </c:pt>
                <c:pt idx="370">
                  <c:v>1.178382</c:v>
                </c:pt>
                <c:pt idx="371">
                  <c:v>1.174034</c:v>
                </c:pt>
                <c:pt idx="372">
                  <c:v>1.1703589999999999</c:v>
                </c:pt>
                <c:pt idx="373">
                  <c:v>1.1667179999999999</c:v>
                </c:pt>
                <c:pt idx="374">
                  <c:v>1.1626430000000001</c:v>
                </c:pt>
                <c:pt idx="375">
                  <c:v>1.1577569999999999</c:v>
                </c:pt>
                <c:pt idx="376">
                  <c:v>1.1528940000000001</c:v>
                </c:pt>
                <c:pt idx="377">
                  <c:v>1.1483920000000001</c:v>
                </c:pt>
                <c:pt idx="378">
                  <c:v>1.1445620000000001</c:v>
                </c:pt>
                <c:pt idx="379">
                  <c:v>1.141475</c:v>
                </c:pt>
                <c:pt idx="380">
                  <c:v>1.1391519999999999</c:v>
                </c:pt>
                <c:pt idx="381">
                  <c:v>1.136236</c:v>
                </c:pt>
                <c:pt idx="382">
                  <c:v>1.1325750000000001</c:v>
                </c:pt>
                <c:pt idx="383">
                  <c:v>1.1295409999999999</c:v>
                </c:pt>
                <c:pt idx="384">
                  <c:v>1.126428</c:v>
                </c:pt>
                <c:pt idx="385">
                  <c:v>1.1230439999999999</c:v>
                </c:pt>
                <c:pt idx="386">
                  <c:v>1.119221</c:v>
                </c:pt>
                <c:pt idx="387">
                  <c:v>1.115847</c:v>
                </c:pt>
                <c:pt idx="388">
                  <c:v>1.1132839999999999</c:v>
                </c:pt>
                <c:pt idx="389">
                  <c:v>1.112339</c:v>
                </c:pt>
                <c:pt idx="390">
                  <c:v>1.111262</c:v>
                </c:pt>
                <c:pt idx="391">
                  <c:v>1.1111690000000001</c:v>
                </c:pt>
                <c:pt idx="392">
                  <c:v>1.1113759999999999</c:v>
                </c:pt>
                <c:pt idx="393">
                  <c:v>1.1106819999999999</c:v>
                </c:pt>
                <c:pt idx="394">
                  <c:v>1.1099699999999999</c:v>
                </c:pt>
                <c:pt idx="395">
                  <c:v>1.109526</c:v>
                </c:pt>
                <c:pt idx="396">
                  <c:v>1.1094539999999999</c:v>
                </c:pt>
                <c:pt idx="397">
                  <c:v>1.1087819999999999</c:v>
                </c:pt>
                <c:pt idx="398">
                  <c:v>1.106949</c:v>
                </c:pt>
                <c:pt idx="399">
                  <c:v>1.1038300000000001</c:v>
                </c:pt>
                <c:pt idx="400">
                  <c:v>1.102042</c:v>
                </c:pt>
                <c:pt idx="401">
                  <c:v>1.1023449999999999</c:v>
                </c:pt>
                <c:pt idx="402">
                  <c:v>1.1032679999999999</c:v>
                </c:pt>
                <c:pt idx="403">
                  <c:v>1.104061</c:v>
                </c:pt>
                <c:pt idx="404">
                  <c:v>1.104436</c:v>
                </c:pt>
                <c:pt idx="405">
                  <c:v>1.104276</c:v>
                </c:pt>
                <c:pt idx="406">
                  <c:v>1.1036269999999999</c:v>
                </c:pt>
                <c:pt idx="407">
                  <c:v>1.1025529999999999</c:v>
                </c:pt>
                <c:pt idx="408">
                  <c:v>1.101254</c:v>
                </c:pt>
                <c:pt idx="409">
                  <c:v>1.099051</c:v>
                </c:pt>
                <c:pt idx="410">
                  <c:v>1.0951070000000001</c:v>
                </c:pt>
                <c:pt idx="411">
                  <c:v>1.089189</c:v>
                </c:pt>
                <c:pt idx="412">
                  <c:v>1.0832250000000001</c:v>
                </c:pt>
                <c:pt idx="413">
                  <c:v>1.078139</c:v>
                </c:pt>
                <c:pt idx="414">
                  <c:v>1.073561</c:v>
                </c:pt>
                <c:pt idx="415">
                  <c:v>1.0692839999999999</c:v>
                </c:pt>
                <c:pt idx="416">
                  <c:v>1.065124</c:v>
                </c:pt>
                <c:pt idx="417">
                  <c:v>1.061418</c:v>
                </c:pt>
                <c:pt idx="418">
                  <c:v>1.0586770000000001</c:v>
                </c:pt>
                <c:pt idx="419">
                  <c:v>1.0574840000000001</c:v>
                </c:pt>
                <c:pt idx="420">
                  <c:v>1.0574129999999999</c:v>
                </c:pt>
                <c:pt idx="421">
                  <c:v>1.0578609999999999</c:v>
                </c:pt>
                <c:pt idx="422">
                  <c:v>1.057884</c:v>
                </c:pt>
                <c:pt idx="423">
                  <c:v>1.0569230000000001</c:v>
                </c:pt>
                <c:pt idx="424">
                  <c:v>1.055329</c:v>
                </c:pt>
                <c:pt idx="425">
                  <c:v>1.053326</c:v>
                </c:pt>
                <c:pt idx="426">
                  <c:v>1.0518339999999999</c:v>
                </c:pt>
                <c:pt idx="427">
                  <c:v>1.04982</c:v>
                </c:pt>
                <c:pt idx="428">
                  <c:v>1.0467569999999999</c:v>
                </c:pt>
                <c:pt idx="429">
                  <c:v>1.0427869999999999</c:v>
                </c:pt>
                <c:pt idx="430">
                  <c:v>1.0383089999999999</c:v>
                </c:pt>
                <c:pt idx="431">
                  <c:v>1.033628</c:v>
                </c:pt>
                <c:pt idx="432">
                  <c:v>1.029261</c:v>
                </c:pt>
                <c:pt idx="433">
                  <c:v>1.025425</c:v>
                </c:pt>
                <c:pt idx="434">
                  <c:v>1.022248</c:v>
                </c:pt>
                <c:pt idx="435">
                  <c:v>1.0197369999999999</c:v>
                </c:pt>
                <c:pt idx="436">
                  <c:v>1.0171749999999999</c:v>
                </c:pt>
                <c:pt idx="437">
                  <c:v>1.0152779999999999</c:v>
                </c:pt>
                <c:pt idx="438">
                  <c:v>1.0140610000000001</c:v>
                </c:pt>
                <c:pt idx="439">
                  <c:v>1.012796</c:v>
                </c:pt>
                <c:pt idx="440">
                  <c:v>1.011484</c:v>
                </c:pt>
                <c:pt idx="441">
                  <c:v>1.0101249999999999</c:v>
                </c:pt>
                <c:pt idx="442">
                  <c:v>1.0087219999999999</c:v>
                </c:pt>
                <c:pt idx="443">
                  <c:v>1.0072760000000001</c:v>
                </c:pt>
                <c:pt idx="444">
                  <c:v>1.0057879999999999</c:v>
                </c:pt>
                <c:pt idx="445">
                  <c:v>1.0042610000000001</c:v>
                </c:pt>
                <c:pt idx="446">
                  <c:v>1.002696</c:v>
                </c:pt>
                <c:pt idx="447">
                  <c:v>0.99950600000000001</c:v>
                </c:pt>
                <c:pt idx="448">
                  <c:v>0.99489099999999997</c:v>
                </c:pt>
                <c:pt idx="449">
                  <c:v>0.98926199999999997</c:v>
                </c:pt>
                <c:pt idx="450">
                  <c:v>0.98301700000000003</c:v>
                </c:pt>
                <c:pt idx="451">
                  <c:v>0.97651500000000002</c:v>
                </c:pt>
                <c:pt idx="452">
                  <c:v>0.97006800000000004</c:v>
                </c:pt>
                <c:pt idx="453">
                  <c:v>0.96506099999999995</c:v>
                </c:pt>
                <c:pt idx="454">
                  <c:v>0.95057499999999995</c:v>
                </c:pt>
                <c:pt idx="455">
                  <c:v>0.94441299999999995</c:v>
                </c:pt>
                <c:pt idx="456">
                  <c:v>0.94147899999999995</c:v>
                </c:pt>
                <c:pt idx="457">
                  <c:v>0.94027099999999997</c:v>
                </c:pt>
                <c:pt idx="458">
                  <c:v>0.93778300000000003</c:v>
                </c:pt>
                <c:pt idx="459">
                  <c:v>0.93681000000000003</c:v>
                </c:pt>
                <c:pt idx="460">
                  <c:v>0.93695099999999998</c:v>
                </c:pt>
                <c:pt idx="461">
                  <c:v>0.93786499999999995</c:v>
                </c:pt>
                <c:pt idx="462">
                  <c:v>0.93915300000000002</c:v>
                </c:pt>
                <c:pt idx="463">
                  <c:v>0.93930899999999995</c:v>
                </c:pt>
                <c:pt idx="464">
                  <c:v>0.94909399999999999</c:v>
                </c:pt>
                <c:pt idx="465">
                  <c:v>0.95079199999999997</c:v>
                </c:pt>
                <c:pt idx="466">
                  <c:v>0.94958900000000002</c:v>
                </c:pt>
                <c:pt idx="467">
                  <c:v>0.94860699999999998</c:v>
                </c:pt>
                <c:pt idx="468">
                  <c:v>0.95032000000000005</c:v>
                </c:pt>
                <c:pt idx="469">
                  <c:v>0.95138800000000001</c:v>
                </c:pt>
                <c:pt idx="470">
                  <c:v>0.95174599999999998</c:v>
                </c:pt>
                <c:pt idx="471">
                  <c:v>0.95133199999999996</c:v>
                </c:pt>
                <c:pt idx="472">
                  <c:v>0.95020099999999996</c:v>
                </c:pt>
                <c:pt idx="473">
                  <c:v>0.94884199999999996</c:v>
                </c:pt>
                <c:pt idx="474">
                  <c:v>0.94698400000000005</c:v>
                </c:pt>
                <c:pt idx="475">
                  <c:v>0.94452000000000003</c:v>
                </c:pt>
                <c:pt idx="476">
                  <c:v>0.94135999999999997</c:v>
                </c:pt>
                <c:pt idx="477">
                  <c:v>0.93743799999999999</c:v>
                </c:pt>
                <c:pt idx="478">
                  <c:v>0.93356700000000004</c:v>
                </c:pt>
                <c:pt idx="479">
                  <c:v>0.92988000000000004</c:v>
                </c:pt>
                <c:pt idx="480">
                  <c:v>0.925902</c:v>
                </c:pt>
                <c:pt idx="481">
                  <c:v>0.92167200000000005</c:v>
                </c:pt>
                <c:pt idx="482">
                  <c:v>0.91721399999999997</c:v>
                </c:pt>
                <c:pt idx="483">
                  <c:v>0.91222700000000001</c:v>
                </c:pt>
                <c:pt idx="484">
                  <c:v>0.907223</c:v>
                </c:pt>
                <c:pt idx="485">
                  <c:v>0.90234700000000001</c:v>
                </c:pt>
                <c:pt idx="486">
                  <c:v>0.897648</c:v>
                </c:pt>
                <c:pt idx="487">
                  <c:v>0.89330500000000002</c:v>
                </c:pt>
                <c:pt idx="488">
                  <c:v>0.88924300000000001</c:v>
                </c:pt>
                <c:pt idx="489">
                  <c:v>0.88584099999999999</c:v>
                </c:pt>
                <c:pt idx="490">
                  <c:v>0.88395900000000005</c:v>
                </c:pt>
                <c:pt idx="491">
                  <c:v>0.88410599999999995</c:v>
                </c:pt>
                <c:pt idx="492">
                  <c:v>0.88571800000000001</c:v>
                </c:pt>
                <c:pt idx="493">
                  <c:v>0.88802899999999996</c:v>
                </c:pt>
                <c:pt idx="494">
                  <c:v>0.89061800000000002</c:v>
                </c:pt>
                <c:pt idx="495">
                  <c:v>0.89334800000000003</c:v>
                </c:pt>
                <c:pt idx="496">
                  <c:v>0.89612199999999997</c:v>
                </c:pt>
                <c:pt idx="497">
                  <c:v>0.89879100000000001</c:v>
                </c:pt>
                <c:pt idx="498">
                  <c:v>0.90119300000000002</c:v>
                </c:pt>
                <c:pt idx="499">
                  <c:v>0.90313699999999997</c:v>
                </c:pt>
                <c:pt idx="500">
                  <c:v>0.90442299999999998</c:v>
                </c:pt>
                <c:pt idx="501">
                  <c:v>0.90479299999999996</c:v>
                </c:pt>
                <c:pt idx="502">
                  <c:v>0.90500599999999998</c:v>
                </c:pt>
                <c:pt idx="503">
                  <c:v>0.90615400000000002</c:v>
                </c:pt>
                <c:pt idx="504">
                  <c:v>0.90824400000000005</c:v>
                </c:pt>
                <c:pt idx="505">
                  <c:v>0.91136200000000001</c:v>
                </c:pt>
                <c:pt idx="506">
                  <c:v>0.91551000000000005</c:v>
                </c:pt>
                <c:pt idx="507">
                  <c:v>0.92299799999999999</c:v>
                </c:pt>
                <c:pt idx="508">
                  <c:v>0.93357000000000001</c:v>
                </c:pt>
                <c:pt idx="509">
                  <c:v>0.94604600000000005</c:v>
                </c:pt>
                <c:pt idx="510">
                  <c:v>0.96246900000000002</c:v>
                </c:pt>
                <c:pt idx="511">
                  <c:v>0.98485999999999996</c:v>
                </c:pt>
                <c:pt idx="512">
                  <c:v>1.0134129999999999</c:v>
                </c:pt>
                <c:pt idx="513">
                  <c:v>1.0433829999999999</c:v>
                </c:pt>
                <c:pt idx="514">
                  <c:v>1.073661</c:v>
                </c:pt>
                <c:pt idx="515">
                  <c:v>1.1037129999999999</c:v>
                </c:pt>
                <c:pt idx="516">
                  <c:v>1.1336200000000001</c:v>
                </c:pt>
                <c:pt idx="517">
                  <c:v>1.1610199999999999</c:v>
                </c:pt>
                <c:pt idx="518">
                  <c:v>1.185964</c:v>
                </c:pt>
                <c:pt idx="519">
                  <c:v>1.2098199999999999</c:v>
                </c:pt>
                <c:pt idx="520">
                  <c:v>1.230955</c:v>
                </c:pt>
                <c:pt idx="521">
                  <c:v>1.248624</c:v>
                </c:pt>
                <c:pt idx="522">
                  <c:v>1.2609349999999999</c:v>
                </c:pt>
                <c:pt idx="523">
                  <c:v>1.2718480000000001</c:v>
                </c:pt>
                <c:pt idx="524">
                  <c:v>1.282451</c:v>
                </c:pt>
                <c:pt idx="525">
                  <c:v>1.2924949999999999</c:v>
                </c:pt>
                <c:pt idx="526">
                  <c:v>1.3017160000000001</c:v>
                </c:pt>
                <c:pt idx="527">
                  <c:v>1.3100989999999999</c:v>
                </c:pt>
                <c:pt idx="528">
                  <c:v>1.3177049999999999</c:v>
                </c:pt>
                <c:pt idx="529">
                  <c:v>1.32446</c:v>
                </c:pt>
                <c:pt idx="530">
                  <c:v>1.330182</c:v>
                </c:pt>
                <c:pt idx="531">
                  <c:v>1.333423</c:v>
                </c:pt>
                <c:pt idx="532">
                  <c:v>1.3358300000000001</c:v>
                </c:pt>
                <c:pt idx="533">
                  <c:v>1.3377870000000001</c:v>
                </c:pt>
                <c:pt idx="534">
                  <c:v>1.339494</c:v>
                </c:pt>
                <c:pt idx="535">
                  <c:v>1.3414200000000001</c:v>
                </c:pt>
                <c:pt idx="536">
                  <c:v>1.3436140000000001</c:v>
                </c:pt>
                <c:pt idx="537">
                  <c:v>1.3460460000000001</c:v>
                </c:pt>
                <c:pt idx="538">
                  <c:v>1.3485590000000001</c:v>
                </c:pt>
                <c:pt idx="539">
                  <c:v>1.3508910000000001</c:v>
                </c:pt>
                <c:pt idx="540">
                  <c:v>1.3526860000000001</c:v>
                </c:pt>
                <c:pt idx="541">
                  <c:v>1.353942</c:v>
                </c:pt>
                <c:pt idx="542">
                  <c:v>1.354509</c:v>
                </c:pt>
                <c:pt idx="543">
                  <c:v>1.354409</c:v>
                </c:pt>
                <c:pt idx="544">
                  <c:v>1.353677</c:v>
                </c:pt>
                <c:pt idx="545">
                  <c:v>1.3524670000000001</c:v>
                </c:pt>
                <c:pt idx="546">
                  <c:v>1.3521380000000001</c:v>
                </c:pt>
                <c:pt idx="547">
                  <c:v>1.3532470000000001</c:v>
                </c:pt>
                <c:pt idx="548">
                  <c:v>1.35595</c:v>
                </c:pt>
                <c:pt idx="549">
                  <c:v>1.36029</c:v>
                </c:pt>
                <c:pt idx="550">
                  <c:v>1.3660140000000001</c:v>
                </c:pt>
                <c:pt idx="551">
                  <c:v>1.3729530000000001</c:v>
                </c:pt>
                <c:pt idx="552">
                  <c:v>1.379896</c:v>
                </c:pt>
                <c:pt idx="553">
                  <c:v>1.3866510000000001</c:v>
                </c:pt>
                <c:pt idx="554">
                  <c:v>1.393294</c:v>
                </c:pt>
                <c:pt idx="555">
                  <c:v>1.3998710000000001</c:v>
                </c:pt>
                <c:pt idx="556">
                  <c:v>1.405186</c:v>
                </c:pt>
                <c:pt idx="557">
                  <c:v>1.408776</c:v>
                </c:pt>
                <c:pt idx="558">
                  <c:v>1.4107240000000001</c:v>
                </c:pt>
                <c:pt idx="559">
                  <c:v>1.4111009999999999</c:v>
                </c:pt>
                <c:pt idx="560">
                  <c:v>1.4102889999999999</c:v>
                </c:pt>
                <c:pt idx="561">
                  <c:v>1.4085780000000001</c:v>
                </c:pt>
                <c:pt idx="562">
                  <c:v>1.407338</c:v>
                </c:pt>
                <c:pt idx="563">
                  <c:v>1.406954</c:v>
                </c:pt>
                <c:pt idx="564">
                  <c:v>1.4077360000000001</c:v>
                </c:pt>
                <c:pt idx="565">
                  <c:v>1.409978</c:v>
                </c:pt>
                <c:pt idx="566">
                  <c:v>1.413745</c:v>
                </c:pt>
                <c:pt idx="567">
                  <c:v>1.4185239999999999</c:v>
                </c:pt>
                <c:pt idx="568">
                  <c:v>1.423705</c:v>
                </c:pt>
                <c:pt idx="569">
                  <c:v>1.4288419999999999</c:v>
                </c:pt>
                <c:pt idx="570">
                  <c:v>1.433689</c:v>
                </c:pt>
                <c:pt idx="571">
                  <c:v>1.437988</c:v>
                </c:pt>
                <c:pt idx="572">
                  <c:v>1.4415309999999999</c:v>
                </c:pt>
                <c:pt idx="573">
                  <c:v>1.444078</c:v>
                </c:pt>
                <c:pt idx="574">
                  <c:v>1.445346</c:v>
                </c:pt>
                <c:pt idx="575">
                  <c:v>1.4455070000000001</c:v>
                </c:pt>
                <c:pt idx="576">
                  <c:v>1.444043</c:v>
                </c:pt>
                <c:pt idx="577">
                  <c:v>1.441468</c:v>
                </c:pt>
                <c:pt idx="578">
                  <c:v>1.438134</c:v>
                </c:pt>
                <c:pt idx="579">
                  <c:v>1.4348540000000001</c:v>
                </c:pt>
                <c:pt idx="580">
                  <c:v>1.431756</c:v>
                </c:pt>
                <c:pt idx="581">
                  <c:v>1.4289000000000001</c:v>
                </c:pt>
                <c:pt idx="582">
                  <c:v>1.424739</c:v>
                </c:pt>
                <c:pt idx="583">
                  <c:v>1.405899</c:v>
                </c:pt>
                <c:pt idx="584">
                  <c:v>1.384317</c:v>
                </c:pt>
                <c:pt idx="585">
                  <c:v>1.3629880000000001</c:v>
                </c:pt>
                <c:pt idx="586">
                  <c:v>1.3441890000000001</c:v>
                </c:pt>
                <c:pt idx="587">
                  <c:v>1.325137</c:v>
                </c:pt>
                <c:pt idx="588">
                  <c:v>1.3046580000000001</c:v>
                </c:pt>
                <c:pt idx="589">
                  <c:v>1.2818000000000001</c:v>
                </c:pt>
                <c:pt idx="590">
                  <c:v>1.25668</c:v>
                </c:pt>
                <c:pt idx="591">
                  <c:v>1.2331989999999999</c:v>
                </c:pt>
                <c:pt idx="592">
                  <c:v>1.2131350000000001</c:v>
                </c:pt>
                <c:pt idx="593">
                  <c:v>1.2099040000000001</c:v>
                </c:pt>
                <c:pt idx="594">
                  <c:v>1.2095670000000001</c:v>
                </c:pt>
                <c:pt idx="595">
                  <c:v>1.208742</c:v>
                </c:pt>
                <c:pt idx="596">
                  <c:v>1.205586</c:v>
                </c:pt>
                <c:pt idx="597">
                  <c:v>1.202869</c:v>
                </c:pt>
                <c:pt idx="598">
                  <c:v>1.2018409999999999</c:v>
                </c:pt>
                <c:pt idx="599">
                  <c:v>1.2029160000000001</c:v>
                </c:pt>
                <c:pt idx="600">
                  <c:v>1.2059390000000001</c:v>
                </c:pt>
                <c:pt idx="601">
                  <c:v>1.2070129999999999</c:v>
                </c:pt>
                <c:pt idx="602">
                  <c:v>1.205943</c:v>
                </c:pt>
                <c:pt idx="603">
                  <c:v>1.2026699999999999</c:v>
                </c:pt>
                <c:pt idx="604">
                  <c:v>1.1995819999999999</c:v>
                </c:pt>
                <c:pt idx="605">
                  <c:v>1.1966380000000001</c:v>
                </c:pt>
                <c:pt idx="606">
                  <c:v>1.1938610000000001</c:v>
                </c:pt>
                <c:pt idx="607">
                  <c:v>1.1912750000000001</c:v>
                </c:pt>
                <c:pt idx="608">
                  <c:v>1.188877</c:v>
                </c:pt>
                <c:pt idx="609">
                  <c:v>1.1866779999999999</c:v>
                </c:pt>
                <c:pt idx="610">
                  <c:v>1.184153</c:v>
                </c:pt>
                <c:pt idx="611">
                  <c:v>1.181411</c:v>
                </c:pt>
                <c:pt idx="612">
                  <c:v>1.1783239999999999</c:v>
                </c:pt>
                <c:pt idx="613">
                  <c:v>1.1755500000000001</c:v>
                </c:pt>
                <c:pt idx="614">
                  <c:v>1.172722</c:v>
                </c:pt>
                <c:pt idx="615">
                  <c:v>1.1698390000000001</c:v>
                </c:pt>
                <c:pt idx="616">
                  <c:v>1.1661269999999999</c:v>
                </c:pt>
                <c:pt idx="617">
                  <c:v>1.1615599999999999</c:v>
                </c:pt>
                <c:pt idx="618">
                  <c:v>1.1569449999999999</c:v>
                </c:pt>
                <c:pt idx="619">
                  <c:v>1.1522859999999999</c:v>
                </c:pt>
                <c:pt idx="620">
                  <c:v>1.1481460000000001</c:v>
                </c:pt>
                <c:pt idx="621">
                  <c:v>1.14442</c:v>
                </c:pt>
                <c:pt idx="622">
                  <c:v>1.1412580000000001</c:v>
                </c:pt>
                <c:pt idx="623">
                  <c:v>1.13805</c:v>
                </c:pt>
                <c:pt idx="624">
                  <c:v>1.134798</c:v>
                </c:pt>
                <c:pt idx="625">
                  <c:v>1.1315010000000001</c:v>
                </c:pt>
                <c:pt idx="626">
                  <c:v>1.1289400000000001</c:v>
                </c:pt>
                <c:pt idx="627">
                  <c:v>1.127143</c:v>
                </c:pt>
                <c:pt idx="628">
                  <c:v>1.1253059999999999</c:v>
                </c:pt>
                <c:pt idx="629">
                  <c:v>1.1234310000000001</c:v>
                </c:pt>
                <c:pt idx="630">
                  <c:v>1.121518</c:v>
                </c:pt>
                <c:pt idx="631">
                  <c:v>1.119569</c:v>
                </c:pt>
                <c:pt idx="632">
                  <c:v>1.1175850000000001</c:v>
                </c:pt>
                <c:pt idx="633">
                  <c:v>1.1155679999999999</c:v>
                </c:pt>
                <c:pt idx="634">
                  <c:v>1.113518</c:v>
                </c:pt>
                <c:pt idx="635">
                  <c:v>1.1114379999999999</c:v>
                </c:pt>
                <c:pt idx="636">
                  <c:v>1.1093280000000001</c:v>
                </c:pt>
                <c:pt idx="637">
                  <c:v>1.107189</c:v>
                </c:pt>
                <c:pt idx="638">
                  <c:v>1.102609</c:v>
                </c:pt>
                <c:pt idx="639">
                  <c:v>1.0980030000000001</c:v>
                </c:pt>
                <c:pt idx="640">
                  <c:v>1.093372</c:v>
                </c:pt>
                <c:pt idx="641">
                  <c:v>1.0887180000000001</c:v>
                </c:pt>
                <c:pt idx="642">
                  <c:v>1.0840430000000001</c:v>
                </c:pt>
                <c:pt idx="643">
                  <c:v>1.0510330000000001</c:v>
                </c:pt>
                <c:pt idx="644">
                  <c:v>1.026635</c:v>
                </c:pt>
                <c:pt idx="645">
                  <c:v>1.0069220000000001</c:v>
                </c:pt>
                <c:pt idx="646">
                  <c:v>0.99034900000000003</c:v>
                </c:pt>
                <c:pt idx="647">
                  <c:v>0.97610399999999997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D-EC48-AD22-FF06008C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-144.94338999999999</c:v>
                </c:pt>
                <c:pt idx="1">
                  <c:v>-145.69232199999999</c:v>
                </c:pt>
                <c:pt idx="2">
                  <c:v>-143.87806699999999</c:v>
                </c:pt>
                <c:pt idx="3">
                  <c:v>-142.15870699999999</c:v>
                </c:pt>
                <c:pt idx="4">
                  <c:v>-140.84854100000001</c:v>
                </c:pt>
                <c:pt idx="5">
                  <c:v>-139.569031</c:v>
                </c:pt>
                <c:pt idx="6">
                  <c:v>-139.237076</c:v>
                </c:pt>
                <c:pt idx="7">
                  <c:v>-138.64724699999999</c:v>
                </c:pt>
                <c:pt idx="8">
                  <c:v>-136.82884200000001</c:v>
                </c:pt>
                <c:pt idx="9">
                  <c:v>-135.79290800000001</c:v>
                </c:pt>
                <c:pt idx="10">
                  <c:v>-135.316498</c:v>
                </c:pt>
                <c:pt idx="11">
                  <c:v>-135.28213500000001</c:v>
                </c:pt>
                <c:pt idx="12">
                  <c:v>-135.71148700000001</c:v>
                </c:pt>
                <c:pt idx="13">
                  <c:v>-136.28845200000001</c:v>
                </c:pt>
                <c:pt idx="14">
                  <c:v>-136.12815900000001</c:v>
                </c:pt>
                <c:pt idx="15">
                  <c:v>-135.97714199999999</c:v>
                </c:pt>
                <c:pt idx="16">
                  <c:v>-135.461761</c:v>
                </c:pt>
                <c:pt idx="17">
                  <c:v>-136.059967</c:v>
                </c:pt>
                <c:pt idx="18">
                  <c:v>-136.16445899999999</c:v>
                </c:pt>
                <c:pt idx="19">
                  <c:v>-137.54350299999999</c:v>
                </c:pt>
                <c:pt idx="20">
                  <c:v>-136.84329199999999</c:v>
                </c:pt>
                <c:pt idx="21">
                  <c:v>-136.037781</c:v>
                </c:pt>
                <c:pt idx="22">
                  <c:v>-134.462433</c:v>
                </c:pt>
                <c:pt idx="23">
                  <c:v>-135.80749499999999</c:v>
                </c:pt>
                <c:pt idx="24">
                  <c:v>-136.277252</c:v>
                </c:pt>
                <c:pt idx="25">
                  <c:v>-135.21286000000001</c:v>
                </c:pt>
                <c:pt idx="26">
                  <c:v>-134.68667600000001</c:v>
                </c:pt>
                <c:pt idx="27">
                  <c:v>-133.62443500000001</c:v>
                </c:pt>
                <c:pt idx="28">
                  <c:v>-133.55783099999999</c:v>
                </c:pt>
                <c:pt idx="29">
                  <c:v>-133.33097799999999</c:v>
                </c:pt>
                <c:pt idx="30">
                  <c:v>-133.33334400000001</c:v>
                </c:pt>
                <c:pt idx="31">
                  <c:v>-133.84137000000001</c:v>
                </c:pt>
                <c:pt idx="32">
                  <c:v>-133.750687</c:v>
                </c:pt>
                <c:pt idx="33">
                  <c:v>-134.43167099999999</c:v>
                </c:pt>
                <c:pt idx="34">
                  <c:v>-134.441406</c:v>
                </c:pt>
                <c:pt idx="35">
                  <c:v>-135.44807399999999</c:v>
                </c:pt>
                <c:pt idx="36">
                  <c:v>-135.06167600000001</c:v>
                </c:pt>
                <c:pt idx="37">
                  <c:v>-134.75212099999999</c:v>
                </c:pt>
                <c:pt idx="38">
                  <c:v>-134.448105</c:v>
                </c:pt>
                <c:pt idx="39">
                  <c:v>-134.468704</c:v>
                </c:pt>
                <c:pt idx="40">
                  <c:v>-134.20425399999999</c:v>
                </c:pt>
                <c:pt idx="41">
                  <c:v>-134.86605800000001</c:v>
                </c:pt>
                <c:pt idx="42">
                  <c:v>-134.69392400000001</c:v>
                </c:pt>
                <c:pt idx="43">
                  <c:v>-134.481155</c:v>
                </c:pt>
                <c:pt idx="44">
                  <c:v>-133.46809400000001</c:v>
                </c:pt>
                <c:pt idx="45">
                  <c:v>-133.08215300000001</c:v>
                </c:pt>
                <c:pt idx="46">
                  <c:v>-132.32371499999999</c:v>
                </c:pt>
                <c:pt idx="47">
                  <c:v>-133.070786</c:v>
                </c:pt>
                <c:pt idx="48">
                  <c:v>-132.50662199999999</c:v>
                </c:pt>
                <c:pt idx="49">
                  <c:v>-132.54806500000001</c:v>
                </c:pt>
                <c:pt idx="50">
                  <c:v>-132.712357</c:v>
                </c:pt>
                <c:pt idx="51">
                  <c:v>-133.01315299999999</c:v>
                </c:pt>
                <c:pt idx="52">
                  <c:v>-133.457367</c:v>
                </c:pt>
                <c:pt idx="53">
                  <c:v>-133.104218</c:v>
                </c:pt>
                <c:pt idx="54">
                  <c:v>-134.853668</c:v>
                </c:pt>
                <c:pt idx="55">
                  <c:v>-138.43218999999999</c:v>
                </c:pt>
                <c:pt idx="56">
                  <c:v>-133.90008499999999</c:v>
                </c:pt>
                <c:pt idx="57">
                  <c:v>-133.76327499999999</c:v>
                </c:pt>
                <c:pt idx="58">
                  <c:v>-135.89889500000001</c:v>
                </c:pt>
                <c:pt idx="59">
                  <c:v>-136.442902</c:v>
                </c:pt>
                <c:pt idx="60">
                  <c:v>-136.88647499999999</c:v>
                </c:pt>
                <c:pt idx="61">
                  <c:v>-136.88294999999999</c:v>
                </c:pt>
                <c:pt idx="62">
                  <c:v>-136.09562700000001</c:v>
                </c:pt>
                <c:pt idx="63">
                  <c:v>-135.76762400000001</c:v>
                </c:pt>
                <c:pt idx="64">
                  <c:v>-135.41584800000001</c:v>
                </c:pt>
                <c:pt idx="65">
                  <c:v>-134.63046299999999</c:v>
                </c:pt>
                <c:pt idx="66">
                  <c:v>-134.57607999999999</c:v>
                </c:pt>
                <c:pt idx="67">
                  <c:v>-134.18843100000001</c:v>
                </c:pt>
                <c:pt idx="68">
                  <c:v>-133.71035800000001</c:v>
                </c:pt>
                <c:pt idx="69">
                  <c:v>-133.17669699999999</c:v>
                </c:pt>
                <c:pt idx="70">
                  <c:v>-133.84063699999999</c:v>
                </c:pt>
                <c:pt idx="71">
                  <c:v>-134.91708399999999</c:v>
                </c:pt>
                <c:pt idx="72">
                  <c:v>-135.531631</c:v>
                </c:pt>
                <c:pt idx="73">
                  <c:v>-136.29531900000001</c:v>
                </c:pt>
                <c:pt idx="74">
                  <c:v>-135.74548300000001</c:v>
                </c:pt>
                <c:pt idx="75">
                  <c:v>-132.705231</c:v>
                </c:pt>
                <c:pt idx="76">
                  <c:v>-134.78898599999999</c:v>
                </c:pt>
                <c:pt idx="77">
                  <c:v>-135.48640399999999</c:v>
                </c:pt>
                <c:pt idx="78">
                  <c:v>-133.779358</c:v>
                </c:pt>
                <c:pt idx="79">
                  <c:v>-133.45675700000001</c:v>
                </c:pt>
                <c:pt idx="80">
                  <c:v>-132.21534700000001</c:v>
                </c:pt>
                <c:pt idx="81">
                  <c:v>-132.98829699999999</c:v>
                </c:pt>
                <c:pt idx="82">
                  <c:v>-132.51739499999999</c:v>
                </c:pt>
                <c:pt idx="83">
                  <c:v>-132.94718900000001</c:v>
                </c:pt>
                <c:pt idx="84">
                  <c:v>-133.31227100000001</c:v>
                </c:pt>
                <c:pt idx="85">
                  <c:v>-133.583145</c:v>
                </c:pt>
                <c:pt idx="86">
                  <c:v>-133.751465</c:v>
                </c:pt>
                <c:pt idx="87">
                  <c:v>-133.983002</c:v>
                </c:pt>
                <c:pt idx="88">
                  <c:v>-134.39514199999999</c:v>
                </c:pt>
                <c:pt idx="89">
                  <c:v>-134.60766599999999</c:v>
                </c:pt>
                <c:pt idx="90">
                  <c:v>-135.030731</c:v>
                </c:pt>
                <c:pt idx="91">
                  <c:v>-135.77664200000001</c:v>
                </c:pt>
                <c:pt idx="92">
                  <c:v>-135.59077500000001</c:v>
                </c:pt>
                <c:pt idx="93">
                  <c:v>-135.22879</c:v>
                </c:pt>
                <c:pt idx="94">
                  <c:v>-136.06970200000001</c:v>
                </c:pt>
                <c:pt idx="95">
                  <c:v>-140.471237</c:v>
                </c:pt>
                <c:pt idx="96">
                  <c:v>-139.65069600000001</c:v>
                </c:pt>
                <c:pt idx="97">
                  <c:v>-137.969742</c:v>
                </c:pt>
                <c:pt idx="98">
                  <c:v>-134.38301100000001</c:v>
                </c:pt>
                <c:pt idx="99">
                  <c:v>-133.069061</c:v>
                </c:pt>
                <c:pt idx="100">
                  <c:v>-133.069839</c:v>
                </c:pt>
                <c:pt idx="101">
                  <c:v>-133.98111</c:v>
                </c:pt>
                <c:pt idx="102">
                  <c:v>-134.9888</c:v>
                </c:pt>
                <c:pt idx="103">
                  <c:v>-135.23916600000001</c:v>
                </c:pt>
                <c:pt idx="104">
                  <c:v>-134.92849699999999</c:v>
                </c:pt>
                <c:pt idx="105">
                  <c:v>-135.21598800000001</c:v>
                </c:pt>
                <c:pt idx="106">
                  <c:v>-135.24981700000001</c:v>
                </c:pt>
                <c:pt idx="107">
                  <c:v>-135.190369</c:v>
                </c:pt>
                <c:pt idx="108">
                  <c:v>-135.09433000000001</c:v>
                </c:pt>
                <c:pt idx="109">
                  <c:v>-135.07093800000001</c:v>
                </c:pt>
                <c:pt idx="110">
                  <c:v>-134.994888</c:v>
                </c:pt>
                <c:pt idx="111">
                  <c:v>-135.11047400000001</c:v>
                </c:pt>
                <c:pt idx="112">
                  <c:v>-135.354401</c:v>
                </c:pt>
                <c:pt idx="113">
                  <c:v>-135.03878800000001</c:v>
                </c:pt>
                <c:pt idx="114">
                  <c:v>-134.87091100000001</c:v>
                </c:pt>
                <c:pt idx="115">
                  <c:v>-134.90469400000001</c:v>
                </c:pt>
                <c:pt idx="116">
                  <c:v>-134.14160200000001</c:v>
                </c:pt>
                <c:pt idx="117">
                  <c:v>-134.449692</c:v>
                </c:pt>
                <c:pt idx="118">
                  <c:v>-134.75228899999999</c:v>
                </c:pt>
                <c:pt idx="119">
                  <c:v>-134.71676600000001</c:v>
                </c:pt>
                <c:pt idx="120">
                  <c:v>-134.665009</c:v>
                </c:pt>
                <c:pt idx="121">
                  <c:v>-134.789627</c:v>
                </c:pt>
                <c:pt idx="122">
                  <c:v>-134.90725699999999</c:v>
                </c:pt>
                <c:pt idx="123">
                  <c:v>-136.426941</c:v>
                </c:pt>
                <c:pt idx="124">
                  <c:v>-137.04153400000001</c:v>
                </c:pt>
                <c:pt idx="125">
                  <c:v>-136.541214</c:v>
                </c:pt>
                <c:pt idx="126">
                  <c:v>-136.68296799999999</c:v>
                </c:pt>
                <c:pt idx="127">
                  <c:v>-136.48123200000001</c:v>
                </c:pt>
                <c:pt idx="128">
                  <c:v>-135.98649599999999</c:v>
                </c:pt>
                <c:pt idx="129">
                  <c:v>-132.901352</c:v>
                </c:pt>
                <c:pt idx="130">
                  <c:v>-111.958153</c:v>
                </c:pt>
                <c:pt idx="131">
                  <c:v>-100.81895400000001</c:v>
                </c:pt>
                <c:pt idx="132">
                  <c:v>-93.044585999999995</c:v>
                </c:pt>
                <c:pt idx="133">
                  <c:v>-87.476234000000005</c:v>
                </c:pt>
                <c:pt idx="134">
                  <c:v>-111.631866</c:v>
                </c:pt>
                <c:pt idx="135">
                  <c:v>-124.676117</c:v>
                </c:pt>
                <c:pt idx="136">
                  <c:v>-132.63000500000001</c:v>
                </c:pt>
                <c:pt idx="137">
                  <c:v>-133.83737199999999</c:v>
                </c:pt>
                <c:pt idx="138">
                  <c:v>-134.425873</c:v>
                </c:pt>
                <c:pt idx="139">
                  <c:v>-137.15988200000001</c:v>
                </c:pt>
                <c:pt idx="140">
                  <c:v>-136.65145899999999</c:v>
                </c:pt>
                <c:pt idx="141">
                  <c:v>-136.33230599999999</c:v>
                </c:pt>
                <c:pt idx="142">
                  <c:v>-136.23608400000001</c:v>
                </c:pt>
                <c:pt idx="143">
                  <c:v>-136.556488</c:v>
                </c:pt>
                <c:pt idx="144">
                  <c:v>-136.21931499999999</c:v>
                </c:pt>
                <c:pt idx="145">
                  <c:v>-136.257248</c:v>
                </c:pt>
                <c:pt idx="146">
                  <c:v>-137.11041299999999</c:v>
                </c:pt>
                <c:pt idx="147">
                  <c:v>-137.32334900000001</c:v>
                </c:pt>
                <c:pt idx="148">
                  <c:v>-138.11526499999999</c:v>
                </c:pt>
                <c:pt idx="149">
                  <c:v>-136.69992099999999</c:v>
                </c:pt>
                <c:pt idx="150">
                  <c:v>-135.81341599999999</c:v>
                </c:pt>
                <c:pt idx="151">
                  <c:v>-135.534897</c:v>
                </c:pt>
                <c:pt idx="152">
                  <c:v>-134.15422100000001</c:v>
                </c:pt>
                <c:pt idx="153">
                  <c:v>-134.50874300000001</c:v>
                </c:pt>
                <c:pt idx="154">
                  <c:v>-134.03324900000001</c:v>
                </c:pt>
                <c:pt idx="155">
                  <c:v>-133.103317</c:v>
                </c:pt>
                <c:pt idx="156">
                  <c:v>-133.30389400000001</c:v>
                </c:pt>
                <c:pt idx="157">
                  <c:v>-133.34042400000001</c:v>
                </c:pt>
                <c:pt idx="158">
                  <c:v>-134.121048</c:v>
                </c:pt>
                <c:pt idx="159">
                  <c:v>-134.40129099999999</c:v>
                </c:pt>
                <c:pt idx="160">
                  <c:v>-134.79331999999999</c:v>
                </c:pt>
                <c:pt idx="161">
                  <c:v>-135.04553200000001</c:v>
                </c:pt>
                <c:pt idx="162">
                  <c:v>-135.52829</c:v>
                </c:pt>
                <c:pt idx="163">
                  <c:v>-135.97564700000001</c:v>
                </c:pt>
                <c:pt idx="164">
                  <c:v>-136.188278</c:v>
                </c:pt>
                <c:pt idx="165">
                  <c:v>-135.82934599999999</c:v>
                </c:pt>
                <c:pt idx="166">
                  <c:v>-135.77950999999999</c:v>
                </c:pt>
                <c:pt idx="167">
                  <c:v>-135.76608300000001</c:v>
                </c:pt>
                <c:pt idx="168">
                  <c:v>-135.864105</c:v>
                </c:pt>
                <c:pt idx="169">
                  <c:v>-136.114563</c:v>
                </c:pt>
                <c:pt idx="170">
                  <c:v>-135.64776599999999</c:v>
                </c:pt>
                <c:pt idx="171">
                  <c:v>-135.02330000000001</c:v>
                </c:pt>
                <c:pt idx="172">
                  <c:v>-134.684021</c:v>
                </c:pt>
                <c:pt idx="173">
                  <c:v>-134.49813800000001</c:v>
                </c:pt>
                <c:pt idx="174">
                  <c:v>-134.798126</c:v>
                </c:pt>
                <c:pt idx="175">
                  <c:v>-135.10635400000001</c:v>
                </c:pt>
                <c:pt idx="176">
                  <c:v>-135.003479</c:v>
                </c:pt>
                <c:pt idx="177">
                  <c:v>-134.68684400000001</c:v>
                </c:pt>
                <c:pt idx="178">
                  <c:v>-134.28808599999999</c:v>
                </c:pt>
                <c:pt idx="179">
                  <c:v>-134.852936</c:v>
                </c:pt>
                <c:pt idx="180">
                  <c:v>-134.65014600000001</c:v>
                </c:pt>
                <c:pt idx="181">
                  <c:v>-134.61827099999999</c:v>
                </c:pt>
                <c:pt idx="182">
                  <c:v>-134.19224500000001</c:v>
                </c:pt>
                <c:pt idx="183">
                  <c:v>-133.979736</c:v>
                </c:pt>
                <c:pt idx="184">
                  <c:v>-133.87994399999999</c:v>
                </c:pt>
                <c:pt idx="185">
                  <c:v>-133.430328</c:v>
                </c:pt>
                <c:pt idx="186">
                  <c:v>-132.07368500000001</c:v>
                </c:pt>
                <c:pt idx="187">
                  <c:v>-130.16554300000001</c:v>
                </c:pt>
                <c:pt idx="188">
                  <c:v>-131.00376900000001</c:v>
                </c:pt>
                <c:pt idx="189">
                  <c:v>-131.41888399999999</c:v>
                </c:pt>
                <c:pt idx="190">
                  <c:v>-131.998718</c:v>
                </c:pt>
                <c:pt idx="191">
                  <c:v>-133.13537600000001</c:v>
                </c:pt>
                <c:pt idx="192">
                  <c:v>-134.10675000000001</c:v>
                </c:pt>
                <c:pt idx="193">
                  <c:v>-134.323578</c:v>
                </c:pt>
                <c:pt idx="194">
                  <c:v>-134.26365699999999</c:v>
                </c:pt>
                <c:pt idx="195">
                  <c:v>-134.62316899999999</c:v>
                </c:pt>
                <c:pt idx="196">
                  <c:v>-135.32070899999999</c:v>
                </c:pt>
                <c:pt idx="197">
                  <c:v>-135.44721999999999</c:v>
                </c:pt>
                <c:pt idx="198">
                  <c:v>-137.04998800000001</c:v>
                </c:pt>
                <c:pt idx="199">
                  <c:v>-137.00178500000001</c:v>
                </c:pt>
                <c:pt idx="200">
                  <c:v>-136.782104</c:v>
                </c:pt>
                <c:pt idx="201">
                  <c:v>-136.15240499999999</c:v>
                </c:pt>
                <c:pt idx="202">
                  <c:v>-136.08009300000001</c:v>
                </c:pt>
                <c:pt idx="203">
                  <c:v>-136.49337800000001</c:v>
                </c:pt>
                <c:pt idx="204">
                  <c:v>-136.86322000000001</c:v>
                </c:pt>
                <c:pt idx="205">
                  <c:v>-136.72210699999999</c:v>
                </c:pt>
                <c:pt idx="206">
                  <c:v>-136.566757</c:v>
                </c:pt>
                <c:pt idx="207">
                  <c:v>-132.68154899999999</c:v>
                </c:pt>
                <c:pt idx="208">
                  <c:v>-133.089203</c:v>
                </c:pt>
                <c:pt idx="209">
                  <c:v>-135.06582599999999</c:v>
                </c:pt>
                <c:pt idx="210">
                  <c:v>-135.685318</c:v>
                </c:pt>
                <c:pt idx="211">
                  <c:v>-136.603745</c:v>
                </c:pt>
                <c:pt idx="212">
                  <c:v>-136.72653199999999</c:v>
                </c:pt>
                <c:pt idx="213">
                  <c:v>-136.24771100000001</c:v>
                </c:pt>
                <c:pt idx="214">
                  <c:v>-135.76565600000001</c:v>
                </c:pt>
                <c:pt idx="215">
                  <c:v>-136.30694600000001</c:v>
                </c:pt>
                <c:pt idx="216">
                  <c:v>-136.243469</c:v>
                </c:pt>
                <c:pt idx="217">
                  <c:v>-136.597015</c:v>
                </c:pt>
                <c:pt idx="218">
                  <c:v>-136.93420399999999</c:v>
                </c:pt>
                <c:pt idx="219">
                  <c:v>-136.731628</c:v>
                </c:pt>
                <c:pt idx="220">
                  <c:v>-136.52212499999999</c:v>
                </c:pt>
                <c:pt idx="221">
                  <c:v>-135.97058100000001</c:v>
                </c:pt>
                <c:pt idx="222">
                  <c:v>-135.359375</c:v>
                </c:pt>
                <c:pt idx="223">
                  <c:v>-135.875259</c:v>
                </c:pt>
                <c:pt idx="224">
                  <c:v>-136.19163499999999</c:v>
                </c:pt>
                <c:pt idx="225">
                  <c:v>-136.35380599999999</c:v>
                </c:pt>
                <c:pt idx="226">
                  <c:v>-135.160583</c:v>
                </c:pt>
                <c:pt idx="227">
                  <c:v>-134.482224</c:v>
                </c:pt>
                <c:pt idx="228">
                  <c:v>-134.56201200000001</c:v>
                </c:pt>
                <c:pt idx="229">
                  <c:v>-134.35386700000001</c:v>
                </c:pt>
                <c:pt idx="230">
                  <c:v>-133.67245500000001</c:v>
                </c:pt>
                <c:pt idx="231">
                  <c:v>-133.47839400000001</c:v>
                </c:pt>
                <c:pt idx="232">
                  <c:v>-132.98294100000001</c:v>
                </c:pt>
                <c:pt idx="233">
                  <c:v>-133.50152600000001</c:v>
                </c:pt>
                <c:pt idx="234">
                  <c:v>-134.60479699999999</c:v>
                </c:pt>
                <c:pt idx="235">
                  <c:v>-135.57617200000001</c:v>
                </c:pt>
                <c:pt idx="236">
                  <c:v>-135.61279300000001</c:v>
                </c:pt>
                <c:pt idx="237">
                  <c:v>-135.92761200000001</c:v>
                </c:pt>
                <c:pt idx="238">
                  <c:v>-135.84371899999999</c:v>
                </c:pt>
                <c:pt idx="239">
                  <c:v>-135.05545000000001</c:v>
                </c:pt>
                <c:pt idx="240">
                  <c:v>-134.55573999999999</c:v>
                </c:pt>
                <c:pt idx="241">
                  <c:v>-133.746658</c:v>
                </c:pt>
                <c:pt idx="242">
                  <c:v>-134.87640400000001</c:v>
                </c:pt>
                <c:pt idx="243">
                  <c:v>-135.75097700000001</c:v>
                </c:pt>
                <c:pt idx="244">
                  <c:v>-136.38299599999999</c:v>
                </c:pt>
                <c:pt idx="245">
                  <c:v>-137.05581699999999</c:v>
                </c:pt>
                <c:pt idx="246">
                  <c:v>-136.18678299999999</c:v>
                </c:pt>
                <c:pt idx="247">
                  <c:v>-136.737854</c:v>
                </c:pt>
                <c:pt idx="248">
                  <c:v>-136.48580899999999</c:v>
                </c:pt>
                <c:pt idx="249">
                  <c:v>-135.01364100000001</c:v>
                </c:pt>
                <c:pt idx="250">
                  <c:v>-138.11466999999999</c:v>
                </c:pt>
                <c:pt idx="251">
                  <c:v>-132.717972</c:v>
                </c:pt>
                <c:pt idx="252">
                  <c:v>-133.227936</c:v>
                </c:pt>
                <c:pt idx="253">
                  <c:v>-136.07756000000001</c:v>
                </c:pt>
                <c:pt idx="254">
                  <c:v>-136.582458</c:v>
                </c:pt>
                <c:pt idx="255">
                  <c:v>-136.428314</c:v>
                </c:pt>
                <c:pt idx="256">
                  <c:v>-135.75921600000001</c:v>
                </c:pt>
                <c:pt idx="257">
                  <c:v>-134.40862999999999</c:v>
                </c:pt>
                <c:pt idx="258">
                  <c:v>-134.28713999999999</c:v>
                </c:pt>
                <c:pt idx="259">
                  <c:v>-133.60443100000001</c:v>
                </c:pt>
                <c:pt idx="260">
                  <c:v>-134.154999</c:v>
                </c:pt>
                <c:pt idx="261">
                  <c:v>-135.43919399999999</c:v>
                </c:pt>
                <c:pt idx="262">
                  <c:v>-135.37820400000001</c:v>
                </c:pt>
                <c:pt idx="263">
                  <c:v>-135.43812600000001</c:v>
                </c:pt>
                <c:pt idx="264">
                  <c:v>-134.805939</c:v>
                </c:pt>
                <c:pt idx="265">
                  <c:v>-134.491196</c:v>
                </c:pt>
                <c:pt idx="266">
                  <c:v>-134.03337099999999</c:v>
                </c:pt>
                <c:pt idx="267">
                  <c:v>-134.107101</c:v>
                </c:pt>
                <c:pt idx="268">
                  <c:v>-134.32841500000001</c:v>
                </c:pt>
                <c:pt idx="269">
                  <c:v>-135.24144000000001</c:v>
                </c:pt>
                <c:pt idx="270">
                  <c:v>-135.28985599999999</c:v>
                </c:pt>
                <c:pt idx="271">
                  <c:v>-135.27174400000001</c:v>
                </c:pt>
                <c:pt idx="272">
                  <c:v>-135.710983</c:v>
                </c:pt>
                <c:pt idx="273">
                  <c:v>-136.50311300000001</c:v>
                </c:pt>
                <c:pt idx="274">
                  <c:v>-136.379898</c:v>
                </c:pt>
                <c:pt idx="275">
                  <c:v>-135.86938499999999</c:v>
                </c:pt>
                <c:pt idx="276">
                  <c:v>-136.36196899999999</c:v>
                </c:pt>
                <c:pt idx="277">
                  <c:v>-136.281586</c:v>
                </c:pt>
                <c:pt idx="278">
                  <c:v>-135.41014100000001</c:v>
                </c:pt>
                <c:pt idx="279">
                  <c:v>-134.071564</c:v>
                </c:pt>
                <c:pt idx="280">
                  <c:v>-132.91568000000001</c:v>
                </c:pt>
                <c:pt idx="281">
                  <c:v>-134.51556400000001</c:v>
                </c:pt>
                <c:pt idx="282">
                  <c:v>-135.91757200000001</c:v>
                </c:pt>
                <c:pt idx="283">
                  <c:v>-137.63226299999999</c:v>
                </c:pt>
                <c:pt idx="284">
                  <c:v>-137.72061199999999</c:v>
                </c:pt>
                <c:pt idx="285">
                  <c:v>-137.439911</c:v>
                </c:pt>
                <c:pt idx="286">
                  <c:v>-137.30587800000001</c:v>
                </c:pt>
                <c:pt idx="287">
                  <c:v>-137.15786700000001</c:v>
                </c:pt>
                <c:pt idx="288">
                  <c:v>-137.70405600000001</c:v>
                </c:pt>
                <c:pt idx="289">
                  <c:v>-137.64804100000001</c:v>
                </c:pt>
                <c:pt idx="290">
                  <c:v>-137.158051</c:v>
                </c:pt>
                <c:pt idx="291">
                  <c:v>-136.47950700000001</c:v>
                </c:pt>
                <c:pt idx="292">
                  <c:v>-136.715576</c:v>
                </c:pt>
                <c:pt idx="293">
                  <c:v>-136.374359</c:v>
                </c:pt>
                <c:pt idx="294">
                  <c:v>-135.893326</c:v>
                </c:pt>
                <c:pt idx="295">
                  <c:v>-135.91693100000001</c:v>
                </c:pt>
                <c:pt idx="296">
                  <c:v>-135.502319</c:v>
                </c:pt>
                <c:pt idx="297">
                  <c:v>-135.40242000000001</c:v>
                </c:pt>
                <c:pt idx="298">
                  <c:v>-135.24066199999999</c:v>
                </c:pt>
                <c:pt idx="299">
                  <c:v>-135.355728</c:v>
                </c:pt>
                <c:pt idx="300">
                  <c:v>-135.205353</c:v>
                </c:pt>
                <c:pt idx="301">
                  <c:v>-134.91627500000001</c:v>
                </c:pt>
                <c:pt idx="302">
                  <c:v>-136.185486</c:v>
                </c:pt>
                <c:pt idx="303">
                  <c:v>-135.62252799999999</c:v>
                </c:pt>
                <c:pt idx="304">
                  <c:v>-135.40322900000001</c:v>
                </c:pt>
                <c:pt idx="305">
                  <c:v>-135.26748699999999</c:v>
                </c:pt>
                <c:pt idx="306">
                  <c:v>-133.916855</c:v>
                </c:pt>
                <c:pt idx="307">
                  <c:v>-136.83850100000001</c:v>
                </c:pt>
                <c:pt idx="308">
                  <c:v>-135.28169299999999</c:v>
                </c:pt>
                <c:pt idx="309">
                  <c:v>-134.05766299999999</c:v>
                </c:pt>
                <c:pt idx="310">
                  <c:v>-136.01684599999999</c:v>
                </c:pt>
                <c:pt idx="311">
                  <c:v>-134.974243</c:v>
                </c:pt>
                <c:pt idx="312">
                  <c:v>-134.27288799999999</c:v>
                </c:pt>
                <c:pt idx="313">
                  <c:v>-133.78540000000001</c:v>
                </c:pt>
                <c:pt idx="314">
                  <c:v>-134.57084699999999</c:v>
                </c:pt>
                <c:pt idx="315">
                  <c:v>-135.36041299999999</c:v>
                </c:pt>
                <c:pt idx="316">
                  <c:v>-136.46250900000001</c:v>
                </c:pt>
                <c:pt idx="317">
                  <c:v>-136.26470900000001</c:v>
                </c:pt>
                <c:pt idx="318">
                  <c:v>-135.86663799999999</c:v>
                </c:pt>
                <c:pt idx="319">
                  <c:v>-136.06601000000001</c:v>
                </c:pt>
                <c:pt idx="320">
                  <c:v>-136.14291399999999</c:v>
                </c:pt>
                <c:pt idx="321">
                  <c:v>-135.53949</c:v>
                </c:pt>
                <c:pt idx="322">
                  <c:v>-135.84989899999999</c:v>
                </c:pt>
                <c:pt idx="323">
                  <c:v>-136.003052</c:v>
                </c:pt>
                <c:pt idx="324">
                  <c:v>-135.96473700000001</c:v>
                </c:pt>
                <c:pt idx="325">
                  <c:v>-136.54461699999999</c:v>
                </c:pt>
                <c:pt idx="326">
                  <c:v>-136.30883800000001</c:v>
                </c:pt>
                <c:pt idx="327">
                  <c:v>-136.86840799999999</c:v>
                </c:pt>
                <c:pt idx="328">
                  <c:v>-136.739349</c:v>
                </c:pt>
                <c:pt idx="329">
                  <c:v>-136.28471400000001</c:v>
                </c:pt>
                <c:pt idx="330">
                  <c:v>-135.76757799999999</c:v>
                </c:pt>
                <c:pt idx="331">
                  <c:v>-135.666168</c:v>
                </c:pt>
                <c:pt idx="332">
                  <c:v>-136.213821</c:v>
                </c:pt>
                <c:pt idx="333">
                  <c:v>-136.592163</c:v>
                </c:pt>
                <c:pt idx="334">
                  <c:v>-137.292114</c:v>
                </c:pt>
                <c:pt idx="335">
                  <c:v>-136.71606399999999</c:v>
                </c:pt>
                <c:pt idx="336">
                  <c:v>-136.605255</c:v>
                </c:pt>
                <c:pt idx="337">
                  <c:v>-136.043915</c:v>
                </c:pt>
                <c:pt idx="338">
                  <c:v>-136.219437</c:v>
                </c:pt>
                <c:pt idx="339">
                  <c:v>-136.50186199999999</c:v>
                </c:pt>
                <c:pt idx="340">
                  <c:v>-136.53753699999999</c:v>
                </c:pt>
                <c:pt idx="341">
                  <c:v>-136.225662</c:v>
                </c:pt>
                <c:pt idx="342">
                  <c:v>-136.47448700000001</c:v>
                </c:pt>
                <c:pt idx="343">
                  <c:v>-136.56662</c:v>
                </c:pt>
                <c:pt idx="344">
                  <c:v>-136.64846800000001</c:v>
                </c:pt>
                <c:pt idx="345">
                  <c:v>-136.83660900000001</c:v>
                </c:pt>
                <c:pt idx="346">
                  <c:v>-136.964966</c:v>
                </c:pt>
                <c:pt idx="347">
                  <c:v>-137.341339</c:v>
                </c:pt>
                <c:pt idx="348">
                  <c:v>-137.841858</c:v>
                </c:pt>
                <c:pt idx="349">
                  <c:v>-137.68469200000001</c:v>
                </c:pt>
                <c:pt idx="350">
                  <c:v>-137.65632600000001</c:v>
                </c:pt>
                <c:pt idx="351">
                  <c:v>-137.820953</c:v>
                </c:pt>
                <c:pt idx="352">
                  <c:v>-137.85185200000001</c:v>
                </c:pt>
                <c:pt idx="353">
                  <c:v>-136.548981</c:v>
                </c:pt>
                <c:pt idx="354">
                  <c:v>-134.93673699999999</c:v>
                </c:pt>
                <c:pt idx="355">
                  <c:v>-134.04779099999999</c:v>
                </c:pt>
                <c:pt idx="356">
                  <c:v>-134.29336499999999</c:v>
                </c:pt>
                <c:pt idx="357">
                  <c:v>-132.02716100000001</c:v>
                </c:pt>
                <c:pt idx="358">
                  <c:v>-138.17016599999999</c:v>
                </c:pt>
                <c:pt idx="359">
                  <c:v>-138.98727400000001</c:v>
                </c:pt>
                <c:pt idx="360">
                  <c:v>-136.98573300000001</c:v>
                </c:pt>
                <c:pt idx="361">
                  <c:v>-137.26400799999999</c:v>
                </c:pt>
                <c:pt idx="362">
                  <c:v>-132.59884600000001</c:v>
                </c:pt>
                <c:pt idx="363">
                  <c:v>-132.57669100000001</c:v>
                </c:pt>
                <c:pt idx="364">
                  <c:v>-126.667389</c:v>
                </c:pt>
                <c:pt idx="365">
                  <c:v>-132.45727500000001</c:v>
                </c:pt>
                <c:pt idx="366">
                  <c:v>-135.46478300000001</c:v>
                </c:pt>
                <c:pt idx="367">
                  <c:v>-136.81965600000001</c:v>
                </c:pt>
                <c:pt idx="368">
                  <c:v>-137.776276</c:v>
                </c:pt>
                <c:pt idx="369">
                  <c:v>-136.98431400000001</c:v>
                </c:pt>
                <c:pt idx="370">
                  <c:v>-137.36419699999999</c:v>
                </c:pt>
                <c:pt idx="371">
                  <c:v>-135.351257</c:v>
                </c:pt>
                <c:pt idx="372">
                  <c:v>-135.004761</c:v>
                </c:pt>
                <c:pt idx="373">
                  <c:v>-134.829376</c:v>
                </c:pt>
                <c:pt idx="374">
                  <c:v>-134.59736599999999</c:v>
                </c:pt>
                <c:pt idx="375">
                  <c:v>-134.607147</c:v>
                </c:pt>
                <c:pt idx="376">
                  <c:v>-134.58277899999999</c:v>
                </c:pt>
                <c:pt idx="377">
                  <c:v>-135.016693</c:v>
                </c:pt>
                <c:pt idx="378">
                  <c:v>-135.48867799999999</c:v>
                </c:pt>
                <c:pt idx="379">
                  <c:v>-134.93301400000001</c:v>
                </c:pt>
                <c:pt idx="380">
                  <c:v>-135.45794699999999</c:v>
                </c:pt>
                <c:pt idx="381">
                  <c:v>-136.63099700000001</c:v>
                </c:pt>
                <c:pt idx="382">
                  <c:v>-136.33126799999999</c:v>
                </c:pt>
                <c:pt idx="383">
                  <c:v>-135.84869399999999</c:v>
                </c:pt>
                <c:pt idx="384">
                  <c:v>-134.876068</c:v>
                </c:pt>
                <c:pt idx="385">
                  <c:v>-138.84783899999999</c:v>
                </c:pt>
                <c:pt idx="386">
                  <c:v>-136.85995500000001</c:v>
                </c:pt>
                <c:pt idx="387">
                  <c:v>-137.083755</c:v>
                </c:pt>
                <c:pt idx="388">
                  <c:v>-136.45602400000001</c:v>
                </c:pt>
                <c:pt idx="389">
                  <c:v>-135.11703499999999</c:v>
                </c:pt>
                <c:pt idx="390">
                  <c:v>-136.13987700000001</c:v>
                </c:pt>
                <c:pt idx="391">
                  <c:v>-135.47340399999999</c:v>
                </c:pt>
                <c:pt idx="392">
                  <c:v>-135.41362000000001</c:v>
                </c:pt>
                <c:pt idx="393">
                  <c:v>-133.81622300000001</c:v>
                </c:pt>
                <c:pt idx="394">
                  <c:v>-133.50668300000001</c:v>
                </c:pt>
                <c:pt idx="395">
                  <c:v>-133.60817</c:v>
                </c:pt>
                <c:pt idx="396">
                  <c:v>-133.38827499999999</c:v>
                </c:pt>
                <c:pt idx="397">
                  <c:v>-133.30798300000001</c:v>
                </c:pt>
                <c:pt idx="398">
                  <c:v>-133.744125</c:v>
                </c:pt>
                <c:pt idx="399">
                  <c:v>-134.657715</c:v>
                </c:pt>
                <c:pt idx="400">
                  <c:v>-134.84906000000001</c:v>
                </c:pt>
                <c:pt idx="401">
                  <c:v>-135.181534</c:v>
                </c:pt>
                <c:pt idx="402">
                  <c:v>-135.09544399999999</c:v>
                </c:pt>
                <c:pt idx="403">
                  <c:v>-135.19162</c:v>
                </c:pt>
                <c:pt idx="404">
                  <c:v>-135.496658</c:v>
                </c:pt>
                <c:pt idx="405">
                  <c:v>-135.05917400000001</c:v>
                </c:pt>
                <c:pt idx="406">
                  <c:v>-135.23826600000001</c:v>
                </c:pt>
                <c:pt idx="407">
                  <c:v>-133.417282</c:v>
                </c:pt>
                <c:pt idx="408">
                  <c:v>-132.64608799999999</c:v>
                </c:pt>
                <c:pt idx="409">
                  <c:v>-132.75659200000001</c:v>
                </c:pt>
                <c:pt idx="410">
                  <c:v>-132.067902</c:v>
                </c:pt>
                <c:pt idx="411">
                  <c:v>-132.91877700000001</c:v>
                </c:pt>
                <c:pt idx="412">
                  <c:v>-132.81182899999999</c:v>
                </c:pt>
                <c:pt idx="413">
                  <c:v>-133.597534</c:v>
                </c:pt>
                <c:pt idx="414">
                  <c:v>-134.40304599999999</c:v>
                </c:pt>
                <c:pt idx="415">
                  <c:v>-134.86009200000001</c:v>
                </c:pt>
                <c:pt idx="416">
                  <c:v>-135.662308</c:v>
                </c:pt>
                <c:pt idx="417">
                  <c:v>-135.899765</c:v>
                </c:pt>
                <c:pt idx="418">
                  <c:v>-135.59549000000001</c:v>
                </c:pt>
                <c:pt idx="419">
                  <c:v>-134.85253900000001</c:v>
                </c:pt>
                <c:pt idx="420">
                  <c:v>-134.42016599999999</c:v>
                </c:pt>
                <c:pt idx="421">
                  <c:v>-134.11019899999999</c:v>
                </c:pt>
                <c:pt idx="422">
                  <c:v>-133.806442</c:v>
                </c:pt>
                <c:pt idx="423">
                  <c:v>-132.889893</c:v>
                </c:pt>
                <c:pt idx="424">
                  <c:v>-131.450943</c:v>
                </c:pt>
                <c:pt idx="425">
                  <c:v>-129.44551100000001</c:v>
                </c:pt>
                <c:pt idx="426">
                  <c:v>-130.19665499999999</c:v>
                </c:pt>
                <c:pt idx="427">
                  <c:v>-126.51374800000001</c:v>
                </c:pt>
                <c:pt idx="428">
                  <c:v>-131.826492</c:v>
                </c:pt>
                <c:pt idx="429">
                  <c:v>-132.45519999999999</c:v>
                </c:pt>
                <c:pt idx="430">
                  <c:v>-133.947937</c:v>
                </c:pt>
                <c:pt idx="431">
                  <c:v>-134.51028400000001</c:v>
                </c:pt>
                <c:pt idx="432">
                  <c:v>-134.21478300000001</c:v>
                </c:pt>
                <c:pt idx="433">
                  <c:v>-134.58827199999999</c:v>
                </c:pt>
                <c:pt idx="434">
                  <c:v>-134.996994</c:v>
                </c:pt>
                <c:pt idx="435">
                  <c:v>-134.86799600000001</c:v>
                </c:pt>
                <c:pt idx="436">
                  <c:v>-134.622772</c:v>
                </c:pt>
                <c:pt idx="437">
                  <c:v>-135.11462399999999</c:v>
                </c:pt>
                <c:pt idx="438">
                  <c:v>-135.358215</c:v>
                </c:pt>
                <c:pt idx="439">
                  <c:v>-135.494812</c:v>
                </c:pt>
                <c:pt idx="440">
                  <c:v>-135.15273999999999</c:v>
                </c:pt>
                <c:pt idx="441">
                  <c:v>-134.53457599999999</c:v>
                </c:pt>
                <c:pt idx="442">
                  <c:v>-134.602509</c:v>
                </c:pt>
                <c:pt idx="443">
                  <c:v>-134.16104100000001</c:v>
                </c:pt>
                <c:pt idx="444">
                  <c:v>-134.06744399999999</c:v>
                </c:pt>
                <c:pt idx="445">
                  <c:v>-134.18365499999999</c:v>
                </c:pt>
                <c:pt idx="446">
                  <c:v>-135.15780599999999</c:v>
                </c:pt>
                <c:pt idx="447">
                  <c:v>-135.96075400000001</c:v>
                </c:pt>
                <c:pt idx="448">
                  <c:v>-137.273483</c:v>
                </c:pt>
                <c:pt idx="449">
                  <c:v>-137.18516500000001</c:v>
                </c:pt>
                <c:pt idx="450">
                  <c:v>-138.94873000000001</c:v>
                </c:pt>
                <c:pt idx="451">
                  <c:v>-138.148346</c:v>
                </c:pt>
                <c:pt idx="452">
                  <c:v>-124.281036</c:v>
                </c:pt>
                <c:pt idx="453">
                  <c:v>-76.375411999999997</c:v>
                </c:pt>
                <c:pt idx="454">
                  <c:v>-57.569817</c:v>
                </c:pt>
                <c:pt idx="455">
                  <c:v>-60.162292000000001</c:v>
                </c:pt>
                <c:pt idx="456">
                  <c:v>-67.526909000000003</c:v>
                </c:pt>
                <c:pt idx="457">
                  <c:v>-78.326897000000002</c:v>
                </c:pt>
                <c:pt idx="458">
                  <c:v>-116.656395</c:v>
                </c:pt>
                <c:pt idx="459">
                  <c:v>-131.63067599999999</c:v>
                </c:pt>
                <c:pt idx="460">
                  <c:v>-133.33822599999999</c:v>
                </c:pt>
                <c:pt idx="461">
                  <c:v>-133.425949</c:v>
                </c:pt>
                <c:pt idx="462">
                  <c:v>-134.680283</c:v>
                </c:pt>
                <c:pt idx="463">
                  <c:v>-135.11904899999999</c:v>
                </c:pt>
                <c:pt idx="464">
                  <c:v>-135.60784899999999</c:v>
                </c:pt>
                <c:pt idx="465">
                  <c:v>-136.43942300000001</c:v>
                </c:pt>
                <c:pt idx="466">
                  <c:v>-135.843628</c:v>
                </c:pt>
                <c:pt idx="467">
                  <c:v>-136.53370699999999</c:v>
                </c:pt>
                <c:pt idx="468">
                  <c:v>-136.14575199999999</c:v>
                </c:pt>
                <c:pt idx="469">
                  <c:v>-136.418274</c:v>
                </c:pt>
                <c:pt idx="470">
                  <c:v>-136.20347599999999</c:v>
                </c:pt>
                <c:pt idx="471">
                  <c:v>-135.95614599999999</c:v>
                </c:pt>
                <c:pt idx="472">
                  <c:v>-135.75174000000001</c:v>
                </c:pt>
                <c:pt idx="473">
                  <c:v>-134.94120799999999</c:v>
                </c:pt>
                <c:pt idx="474">
                  <c:v>-133.270172</c:v>
                </c:pt>
                <c:pt idx="475">
                  <c:v>-132.81866500000001</c:v>
                </c:pt>
                <c:pt idx="476">
                  <c:v>-132.92739900000001</c:v>
                </c:pt>
                <c:pt idx="477">
                  <c:v>-133.209564</c:v>
                </c:pt>
                <c:pt idx="478">
                  <c:v>-134.21765099999999</c:v>
                </c:pt>
                <c:pt idx="479">
                  <c:v>-134.74710099999999</c:v>
                </c:pt>
                <c:pt idx="480">
                  <c:v>-135.60034200000001</c:v>
                </c:pt>
                <c:pt idx="481">
                  <c:v>-135.887573</c:v>
                </c:pt>
                <c:pt idx="482">
                  <c:v>-135.76355000000001</c:v>
                </c:pt>
                <c:pt idx="483">
                  <c:v>-136.46225000000001</c:v>
                </c:pt>
                <c:pt idx="484">
                  <c:v>-136.413635</c:v>
                </c:pt>
                <c:pt idx="485">
                  <c:v>-136.38092</c:v>
                </c:pt>
                <c:pt idx="486">
                  <c:v>-137.02195699999999</c:v>
                </c:pt>
                <c:pt idx="487">
                  <c:v>-136.902008</c:v>
                </c:pt>
                <c:pt idx="488">
                  <c:v>-137.125427</c:v>
                </c:pt>
                <c:pt idx="489">
                  <c:v>-137.645218</c:v>
                </c:pt>
                <c:pt idx="490">
                  <c:v>-137.974808</c:v>
                </c:pt>
                <c:pt idx="491">
                  <c:v>-137.240387</c:v>
                </c:pt>
                <c:pt idx="492">
                  <c:v>-136.64335600000001</c:v>
                </c:pt>
                <c:pt idx="493">
                  <c:v>-136.34376499999999</c:v>
                </c:pt>
                <c:pt idx="494">
                  <c:v>-136.62339800000001</c:v>
                </c:pt>
                <c:pt idx="495">
                  <c:v>-137.127701</c:v>
                </c:pt>
                <c:pt idx="496">
                  <c:v>-137.310776</c:v>
                </c:pt>
                <c:pt idx="497">
                  <c:v>-137.799103</c:v>
                </c:pt>
                <c:pt idx="498">
                  <c:v>-137.981842</c:v>
                </c:pt>
                <c:pt idx="499">
                  <c:v>-138.016479</c:v>
                </c:pt>
                <c:pt idx="500">
                  <c:v>-138.45013399999999</c:v>
                </c:pt>
                <c:pt idx="501">
                  <c:v>-137.695221</c:v>
                </c:pt>
                <c:pt idx="502">
                  <c:v>-137.51882900000001</c:v>
                </c:pt>
                <c:pt idx="503">
                  <c:v>-136.97294600000001</c:v>
                </c:pt>
                <c:pt idx="504">
                  <c:v>-137.15112300000001</c:v>
                </c:pt>
                <c:pt idx="505">
                  <c:v>-137.33284</c:v>
                </c:pt>
                <c:pt idx="506">
                  <c:v>-136.91793799999999</c:v>
                </c:pt>
                <c:pt idx="507">
                  <c:v>-136.57620199999999</c:v>
                </c:pt>
                <c:pt idx="508">
                  <c:v>-136.11665300000001</c:v>
                </c:pt>
                <c:pt idx="509">
                  <c:v>-135.81402600000001</c:v>
                </c:pt>
                <c:pt idx="510">
                  <c:v>-136.11717200000001</c:v>
                </c:pt>
                <c:pt idx="511">
                  <c:v>-136.213821</c:v>
                </c:pt>
                <c:pt idx="512">
                  <c:v>-135.79986600000001</c:v>
                </c:pt>
                <c:pt idx="513">
                  <c:v>-135.37117000000001</c:v>
                </c:pt>
                <c:pt idx="514">
                  <c:v>-135.13424699999999</c:v>
                </c:pt>
                <c:pt idx="515">
                  <c:v>-134.25456199999999</c:v>
                </c:pt>
                <c:pt idx="516">
                  <c:v>-133.48838799999999</c:v>
                </c:pt>
                <c:pt idx="517">
                  <c:v>-133.772278</c:v>
                </c:pt>
                <c:pt idx="518">
                  <c:v>-133.771332</c:v>
                </c:pt>
                <c:pt idx="519">
                  <c:v>-133.21875</c:v>
                </c:pt>
                <c:pt idx="520">
                  <c:v>-133.08987400000001</c:v>
                </c:pt>
                <c:pt idx="521">
                  <c:v>-132.80761699999999</c:v>
                </c:pt>
                <c:pt idx="522">
                  <c:v>-133.274979</c:v>
                </c:pt>
                <c:pt idx="523">
                  <c:v>-133.600998</c:v>
                </c:pt>
                <c:pt idx="524">
                  <c:v>-134.815338</c:v>
                </c:pt>
                <c:pt idx="525">
                  <c:v>-134.999527</c:v>
                </c:pt>
                <c:pt idx="526">
                  <c:v>-135.001678</c:v>
                </c:pt>
                <c:pt idx="527">
                  <c:v>-134.65795900000001</c:v>
                </c:pt>
                <c:pt idx="528">
                  <c:v>-135.53717</c:v>
                </c:pt>
                <c:pt idx="529">
                  <c:v>-135.179855</c:v>
                </c:pt>
                <c:pt idx="530">
                  <c:v>-135.20675700000001</c:v>
                </c:pt>
                <c:pt idx="531">
                  <c:v>-133.747131</c:v>
                </c:pt>
                <c:pt idx="532">
                  <c:v>-145.49392700000001</c:v>
                </c:pt>
                <c:pt idx="533">
                  <c:v>-141.60758999999999</c:v>
                </c:pt>
                <c:pt idx="534">
                  <c:v>-139.931747</c:v>
                </c:pt>
                <c:pt idx="535">
                  <c:v>-137.636719</c:v>
                </c:pt>
                <c:pt idx="536">
                  <c:v>-137.58848599999999</c:v>
                </c:pt>
                <c:pt idx="537">
                  <c:v>-137.58981299999999</c:v>
                </c:pt>
                <c:pt idx="538">
                  <c:v>-137.12893700000001</c:v>
                </c:pt>
                <c:pt idx="539">
                  <c:v>-136.44517500000001</c:v>
                </c:pt>
                <c:pt idx="540">
                  <c:v>-136.40362500000001</c:v>
                </c:pt>
                <c:pt idx="541">
                  <c:v>-136.87127699999999</c:v>
                </c:pt>
                <c:pt idx="542">
                  <c:v>-136.49215699999999</c:v>
                </c:pt>
                <c:pt idx="543">
                  <c:v>-136.14456200000001</c:v>
                </c:pt>
                <c:pt idx="544">
                  <c:v>-135.833496</c:v>
                </c:pt>
                <c:pt idx="545">
                  <c:v>-135.93722500000001</c:v>
                </c:pt>
                <c:pt idx="546">
                  <c:v>-136.32470699999999</c:v>
                </c:pt>
                <c:pt idx="547">
                  <c:v>-135.81637599999999</c:v>
                </c:pt>
                <c:pt idx="548">
                  <c:v>-134.65542600000001</c:v>
                </c:pt>
                <c:pt idx="549">
                  <c:v>-134.57908599999999</c:v>
                </c:pt>
                <c:pt idx="550">
                  <c:v>-135.30032299999999</c:v>
                </c:pt>
                <c:pt idx="551">
                  <c:v>-135.45439099999999</c:v>
                </c:pt>
                <c:pt idx="552">
                  <c:v>-135.885605</c:v>
                </c:pt>
                <c:pt idx="553">
                  <c:v>-136.09056100000001</c:v>
                </c:pt>
                <c:pt idx="554">
                  <c:v>-136.47598300000001</c:v>
                </c:pt>
                <c:pt idx="555">
                  <c:v>-136.01568599999999</c:v>
                </c:pt>
                <c:pt idx="556">
                  <c:v>-135.710373</c:v>
                </c:pt>
                <c:pt idx="557">
                  <c:v>-136.44555700000001</c:v>
                </c:pt>
                <c:pt idx="558">
                  <c:v>-137.667923</c:v>
                </c:pt>
                <c:pt idx="559">
                  <c:v>-138.28718599999999</c:v>
                </c:pt>
                <c:pt idx="560">
                  <c:v>-137.42648299999999</c:v>
                </c:pt>
                <c:pt idx="561">
                  <c:v>-136.50392199999999</c:v>
                </c:pt>
                <c:pt idx="562">
                  <c:v>-135.58575400000001</c:v>
                </c:pt>
                <c:pt idx="563">
                  <c:v>-135.55377200000001</c:v>
                </c:pt>
                <c:pt idx="564">
                  <c:v>-133.609848</c:v>
                </c:pt>
                <c:pt idx="565">
                  <c:v>-137.427719</c:v>
                </c:pt>
                <c:pt idx="566">
                  <c:v>-133.82385300000001</c:v>
                </c:pt>
                <c:pt idx="567">
                  <c:v>-131.05410800000001</c:v>
                </c:pt>
                <c:pt idx="568">
                  <c:v>-127.549255</c:v>
                </c:pt>
                <c:pt idx="569">
                  <c:v>-121.387421</c:v>
                </c:pt>
                <c:pt idx="570">
                  <c:v>-117.647308</c:v>
                </c:pt>
                <c:pt idx="571">
                  <c:v>-110.832909</c:v>
                </c:pt>
                <c:pt idx="572">
                  <c:v>-112.26778400000001</c:v>
                </c:pt>
                <c:pt idx="573">
                  <c:v>-113.15424299999999</c:v>
                </c:pt>
                <c:pt idx="574">
                  <c:v>-110.289688</c:v>
                </c:pt>
                <c:pt idx="575">
                  <c:v>-124.84670300000001</c:v>
                </c:pt>
                <c:pt idx="576">
                  <c:v>-130.93948399999999</c:v>
                </c:pt>
                <c:pt idx="577">
                  <c:v>-132.49932899999999</c:v>
                </c:pt>
                <c:pt idx="578">
                  <c:v>-131.671997</c:v>
                </c:pt>
                <c:pt idx="579">
                  <c:v>-129.896423</c:v>
                </c:pt>
                <c:pt idx="580">
                  <c:v>-128.837524</c:v>
                </c:pt>
                <c:pt idx="581">
                  <c:v>-100.17042499999999</c:v>
                </c:pt>
                <c:pt idx="582">
                  <c:v>-54.477722</c:v>
                </c:pt>
                <c:pt idx="583">
                  <c:v>-50.399002000000003</c:v>
                </c:pt>
                <c:pt idx="584">
                  <c:v>-51.247787000000002</c:v>
                </c:pt>
                <c:pt idx="585">
                  <c:v>-55.364829999999998</c:v>
                </c:pt>
                <c:pt idx="586">
                  <c:v>-69.151122999999998</c:v>
                </c:pt>
                <c:pt idx="587">
                  <c:v>-76.066886999999994</c:v>
                </c:pt>
                <c:pt idx="588">
                  <c:v>-79.090232999999998</c:v>
                </c:pt>
                <c:pt idx="589">
                  <c:v>-83.209372999999999</c:v>
                </c:pt>
                <c:pt idx="590">
                  <c:v>-115.234055</c:v>
                </c:pt>
                <c:pt idx="591">
                  <c:v>-127.172287</c:v>
                </c:pt>
                <c:pt idx="592">
                  <c:v>-131.40557899999999</c:v>
                </c:pt>
                <c:pt idx="593">
                  <c:v>-131.90936300000001</c:v>
                </c:pt>
                <c:pt idx="594">
                  <c:v>-132.13952599999999</c:v>
                </c:pt>
                <c:pt idx="595">
                  <c:v>-132.376328</c:v>
                </c:pt>
                <c:pt idx="596">
                  <c:v>-132.25895700000001</c:v>
                </c:pt>
                <c:pt idx="597">
                  <c:v>-132.45095800000001</c:v>
                </c:pt>
                <c:pt idx="598">
                  <c:v>-133.072205</c:v>
                </c:pt>
                <c:pt idx="599">
                  <c:v>-133.31745900000001</c:v>
                </c:pt>
                <c:pt idx="600">
                  <c:v>-133.11705000000001</c:v>
                </c:pt>
                <c:pt idx="601">
                  <c:v>-133.753311</c:v>
                </c:pt>
                <c:pt idx="602">
                  <c:v>-134.130447</c:v>
                </c:pt>
                <c:pt idx="603">
                  <c:v>-134.36322000000001</c:v>
                </c:pt>
                <c:pt idx="604">
                  <c:v>-134.26297</c:v>
                </c:pt>
                <c:pt idx="605">
                  <c:v>-134.480469</c:v>
                </c:pt>
                <c:pt idx="606">
                  <c:v>-134.829498</c:v>
                </c:pt>
                <c:pt idx="607">
                  <c:v>-135.20488</c:v>
                </c:pt>
                <c:pt idx="608">
                  <c:v>-135.63682600000001</c:v>
                </c:pt>
                <c:pt idx="609">
                  <c:v>-135.67120399999999</c:v>
                </c:pt>
                <c:pt idx="610">
                  <c:v>-135.913544</c:v>
                </c:pt>
                <c:pt idx="611">
                  <c:v>-136.02297999999999</c:v>
                </c:pt>
                <c:pt idx="612">
                  <c:v>-136.384613</c:v>
                </c:pt>
                <c:pt idx="613">
                  <c:v>-136.35179099999999</c:v>
                </c:pt>
                <c:pt idx="614">
                  <c:v>-134.628998</c:v>
                </c:pt>
                <c:pt idx="615">
                  <c:v>-133.229004</c:v>
                </c:pt>
                <c:pt idx="616">
                  <c:v>-133.598557</c:v>
                </c:pt>
                <c:pt idx="617">
                  <c:v>-133.51229900000001</c:v>
                </c:pt>
                <c:pt idx="618">
                  <c:v>-133.776352</c:v>
                </c:pt>
                <c:pt idx="619">
                  <c:v>-134.42579699999999</c:v>
                </c:pt>
                <c:pt idx="620">
                  <c:v>-134.21508800000001</c:v>
                </c:pt>
                <c:pt idx="621">
                  <c:v>-133.767426</c:v>
                </c:pt>
                <c:pt idx="622">
                  <c:v>-133.85351600000001</c:v>
                </c:pt>
                <c:pt idx="623">
                  <c:v>-134.73211699999999</c:v>
                </c:pt>
                <c:pt idx="624">
                  <c:v>-135.359253</c:v>
                </c:pt>
                <c:pt idx="625">
                  <c:v>-136.31390400000001</c:v>
                </c:pt>
                <c:pt idx="626">
                  <c:v>-136.30732699999999</c:v>
                </c:pt>
                <c:pt idx="627">
                  <c:v>-136.02392599999999</c:v>
                </c:pt>
                <c:pt idx="628">
                  <c:v>-135.63716099999999</c:v>
                </c:pt>
                <c:pt idx="629">
                  <c:v>-134.37103300000001</c:v>
                </c:pt>
                <c:pt idx="630">
                  <c:v>-134.264771</c:v>
                </c:pt>
                <c:pt idx="631">
                  <c:v>-133.271286</c:v>
                </c:pt>
                <c:pt idx="632">
                  <c:v>-133.796356</c:v>
                </c:pt>
                <c:pt idx="633">
                  <c:v>-133.67919900000001</c:v>
                </c:pt>
                <c:pt idx="634">
                  <c:v>-134.84877</c:v>
                </c:pt>
                <c:pt idx="635">
                  <c:v>-134.77577199999999</c:v>
                </c:pt>
                <c:pt idx="636">
                  <c:v>-134.97215299999999</c:v>
                </c:pt>
                <c:pt idx="637">
                  <c:v>-134.04083299999999</c:v>
                </c:pt>
                <c:pt idx="638">
                  <c:v>-134.05555699999999</c:v>
                </c:pt>
                <c:pt idx="639">
                  <c:v>-133.80635100000001</c:v>
                </c:pt>
                <c:pt idx="640">
                  <c:v>-133.00311300000001</c:v>
                </c:pt>
                <c:pt idx="641">
                  <c:v>-125.05497</c:v>
                </c:pt>
                <c:pt idx="642">
                  <c:v>-70.714187999999993</c:v>
                </c:pt>
                <c:pt idx="643">
                  <c:v>-53.057265999999998</c:v>
                </c:pt>
                <c:pt idx="644">
                  <c:v>-51.762771999999998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D-A34F-8ADB-2263F32A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22.958023000000001</c:v>
                </c:pt>
                <c:pt idx="1">
                  <c:v>23.645195000000001</c:v>
                </c:pt>
                <c:pt idx="2">
                  <c:v>26.784336</c:v>
                </c:pt>
                <c:pt idx="3">
                  <c:v>28.557638000000001</c:v>
                </c:pt>
                <c:pt idx="4">
                  <c:v>29.712548999999999</c:v>
                </c:pt>
                <c:pt idx="5">
                  <c:v>30.399491999999999</c:v>
                </c:pt>
                <c:pt idx="6">
                  <c:v>31.947071000000001</c:v>
                </c:pt>
                <c:pt idx="7">
                  <c:v>31.443401000000001</c:v>
                </c:pt>
                <c:pt idx="8">
                  <c:v>29.587183</c:v>
                </c:pt>
                <c:pt idx="9">
                  <c:v>30.235351999999999</c:v>
                </c:pt>
                <c:pt idx="10">
                  <c:v>30.521172</c:v>
                </c:pt>
                <c:pt idx="11">
                  <c:v>30.765302999999999</c:v>
                </c:pt>
                <c:pt idx="12">
                  <c:v>31.486426999999999</c:v>
                </c:pt>
                <c:pt idx="13">
                  <c:v>31.478740999999999</c:v>
                </c:pt>
                <c:pt idx="14">
                  <c:v>31.665303999999999</c:v>
                </c:pt>
                <c:pt idx="15">
                  <c:v>31.375495999999998</c:v>
                </c:pt>
                <c:pt idx="16">
                  <c:v>31.012920000000001</c:v>
                </c:pt>
                <c:pt idx="17">
                  <c:v>32.501075999999998</c:v>
                </c:pt>
                <c:pt idx="18">
                  <c:v>32.766967999999999</c:v>
                </c:pt>
                <c:pt idx="19">
                  <c:v>33.558903000000001</c:v>
                </c:pt>
                <c:pt idx="20">
                  <c:v>31.537770999999999</c:v>
                </c:pt>
                <c:pt idx="21">
                  <c:v>30.142612</c:v>
                </c:pt>
                <c:pt idx="22">
                  <c:v>30.552332</c:v>
                </c:pt>
                <c:pt idx="23">
                  <c:v>31.430800999999999</c:v>
                </c:pt>
                <c:pt idx="24">
                  <c:v>32.663829999999997</c:v>
                </c:pt>
                <c:pt idx="25">
                  <c:v>33.150565999999998</c:v>
                </c:pt>
                <c:pt idx="26">
                  <c:v>34.629009000000003</c:v>
                </c:pt>
                <c:pt idx="27">
                  <c:v>34.324191999999996</c:v>
                </c:pt>
                <c:pt idx="28">
                  <c:v>34.145705999999997</c:v>
                </c:pt>
                <c:pt idx="29">
                  <c:v>33.080829999999999</c:v>
                </c:pt>
                <c:pt idx="30">
                  <c:v>32.871254</c:v>
                </c:pt>
                <c:pt idx="31">
                  <c:v>32.935951000000003</c:v>
                </c:pt>
                <c:pt idx="32">
                  <c:v>32.246192999999998</c:v>
                </c:pt>
                <c:pt idx="33">
                  <c:v>31.855991</c:v>
                </c:pt>
                <c:pt idx="34">
                  <c:v>29.874496000000001</c:v>
                </c:pt>
                <c:pt idx="35">
                  <c:v>30.936247000000002</c:v>
                </c:pt>
                <c:pt idx="36">
                  <c:v>31.504417</c:v>
                </c:pt>
                <c:pt idx="37">
                  <c:v>30.870318999999999</c:v>
                </c:pt>
                <c:pt idx="38">
                  <c:v>31.529924000000001</c:v>
                </c:pt>
                <c:pt idx="39">
                  <c:v>33.006374000000001</c:v>
                </c:pt>
                <c:pt idx="40">
                  <c:v>32.902217999999998</c:v>
                </c:pt>
                <c:pt idx="41">
                  <c:v>33.535029999999999</c:v>
                </c:pt>
                <c:pt idx="42">
                  <c:v>33.993091999999997</c:v>
                </c:pt>
                <c:pt idx="43">
                  <c:v>34.430636999999997</c:v>
                </c:pt>
                <c:pt idx="44">
                  <c:v>34.309627999999996</c:v>
                </c:pt>
                <c:pt idx="45">
                  <c:v>33.942593000000002</c:v>
                </c:pt>
                <c:pt idx="46">
                  <c:v>33.160400000000003</c:v>
                </c:pt>
                <c:pt idx="47">
                  <c:v>33.464225999999996</c:v>
                </c:pt>
                <c:pt idx="48">
                  <c:v>34.369835000000002</c:v>
                </c:pt>
                <c:pt idx="49">
                  <c:v>34.403381000000003</c:v>
                </c:pt>
                <c:pt idx="50">
                  <c:v>33.727229999999999</c:v>
                </c:pt>
                <c:pt idx="51">
                  <c:v>32.397499000000003</c:v>
                </c:pt>
                <c:pt idx="52">
                  <c:v>32.256095999999999</c:v>
                </c:pt>
                <c:pt idx="53">
                  <c:v>32.271369999999997</c:v>
                </c:pt>
                <c:pt idx="54">
                  <c:v>32.182006999999999</c:v>
                </c:pt>
                <c:pt idx="55">
                  <c:v>33.444450000000003</c:v>
                </c:pt>
                <c:pt idx="56">
                  <c:v>31.859016</c:v>
                </c:pt>
                <c:pt idx="57">
                  <c:v>30.827068000000001</c:v>
                </c:pt>
                <c:pt idx="58">
                  <c:v>31.154624999999999</c:v>
                </c:pt>
                <c:pt idx="59">
                  <c:v>29.934950000000001</c:v>
                </c:pt>
                <c:pt idx="60">
                  <c:v>29.457546000000001</c:v>
                </c:pt>
                <c:pt idx="61">
                  <c:v>29.872696000000001</c:v>
                </c:pt>
                <c:pt idx="62">
                  <c:v>30.363422</c:v>
                </c:pt>
                <c:pt idx="63">
                  <c:v>30.662362999999999</c:v>
                </c:pt>
                <c:pt idx="64">
                  <c:v>30.615072000000001</c:v>
                </c:pt>
                <c:pt idx="65">
                  <c:v>31.199348000000001</c:v>
                </c:pt>
                <c:pt idx="66">
                  <c:v>31.029254999999999</c:v>
                </c:pt>
                <c:pt idx="67">
                  <c:v>30.634567000000001</c:v>
                </c:pt>
                <c:pt idx="68">
                  <c:v>30.279285000000002</c:v>
                </c:pt>
                <c:pt idx="69">
                  <c:v>29.72156</c:v>
                </c:pt>
                <c:pt idx="70">
                  <c:v>30.043264000000001</c:v>
                </c:pt>
                <c:pt idx="71">
                  <c:v>30.397031999999999</c:v>
                </c:pt>
                <c:pt idx="72">
                  <c:v>29.634325</c:v>
                </c:pt>
                <c:pt idx="73">
                  <c:v>30.941229</c:v>
                </c:pt>
                <c:pt idx="74">
                  <c:v>31.152201000000002</c:v>
                </c:pt>
                <c:pt idx="75">
                  <c:v>30.804306</c:v>
                </c:pt>
                <c:pt idx="76">
                  <c:v>31.478048000000001</c:v>
                </c:pt>
                <c:pt idx="77">
                  <c:v>33.167884999999998</c:v>
                </c:pt>
                <c:pt idx="78">
                  <c:v>32.639481000000004</c:v>
                </c:pt>
                <c:pt idx="79">
                  <c:v>32.554264000000003</c:v>
                </c:pt>
                <c:pt idx="80">
                  <c:v>32.801825999999998</c:v>
                </c:pt>
                <c:pt idx="81">
                  <c:v>34.117989000000001</c:v>
                </c:pt>
                <c:pt idx="82">
                  <c:v>34.660007</c:v>
                </c:pt>
                <c:pt idx="83">
                  <c:v>34.385936999999998</c:v>
                </c:pt>
                <c:pt idx="84">
                  <c:v>33.651927999999998</c:v>
                </c:pt>
                <c:pt idx="85">
                  <c:v>32.390819999999998</c:v>
                </c:pt>
                <c:pt idx="86">
                  <c:v>32.667408000000002</c:v>
                </c:pt>
                <c:pt idx="87">
                  <c:v>32.490096999999999</c:v>
                </c:pt>
                <c:pt idx="88">
                  <c:v>31.258929999999999</c:v>
                </c:pt>
                <c:pt idx="89">
                  <c:v>29.722771000000002</c:v>
                </c:pt>
                <c:pt idx="90">
                  <c:v>28.641204999999999</c:v>
                </c:pt>
                <c:pt idx="91">
                  <c:v>28.702209</c:v>
                </c:pt>
                <c:pt idx="92">
                  <c:v>28.858992000000001</c:v>
                </c:pt>
                <c:pt idx="93">
                  <c:v>29.024228999999998</c:v>
                </c:pt>
                <c:pt idx="94">
                  <c:v>29.147600000000001</c:v>
                </c:pt>
                <c:pt idx="95">
                  <c:v>28.415317999999999</c:v>
                </c:pt>
                <c:pt idx="96">
                  <c:v>28.500986000000001</c:v>
                </c:pt>
                <c:pt idx="97">
                  <c:v>28.943123</c:v>
                </c:pt>
                <c:pt idx="98">
                  <c:v>29.493276999999999</c:v>
                </c:pt>
                <c:pt idx="99">
                  <c:v>29.551656999999999</c:v>
                </c:pt>
                <c:pt idx="100">
                  <c:v>30.429774999999999</c:v>
                </c:pt>
                <c:pt idx="101">
                  <c:v>30.094477000000001</c:v>
                </c:pt>
                <c:pt idx="102">
                  <c:v>30.943272</c:v>
                </c:pt>
                <c:pt idx="103">
                  <c:v>30.019117000000001</c:v>
                </c:pt>
                <c:pt idx="104">
                  <c:v>29.385441</c:v>
                </c:pt>
                <c:pt idx="105">
                  <c:v>28.352094999999998</c:v>
                </c:pt>
                <c:pt idx="106">
                  <c:v>27.983239999999999</c:v>
                </c:pt>
                <c:pt idx="107">
                  <c:v>28.750454000000001</c:v>
                </c:pt>
                <c:pt idx="108">
                  <c:v>29.282284000000001</c:v>
                </c:pt>
                <c:pt idx="109">
                  <c:v>29.411826999999999</c:v>
                </c:pt>
                <c:pt idx="110">
                  <c:v>29.479568</c:v>
                </c:pt>
                <c:pt idx="111">
                  <c:v>29.887062</c:v>
                </c:pt>
                <c:pt idx="112">
                  <c:v>28.414660000000001</c:v>
                </c:pt>
                <c:pt idx="113">
                  <c:v>28.475118999999999</c:v>
                </c:pt>
                <c:pt idx="114">
                  <c:v>28.300999000000001</c:v>
                </c:pt>
                <c:pt idx="115">
                  <c:v>26.981621000000001</c:v>
                </c:pt>
                <c:pt idx="116">
                  <c:v>27.311909</c:v>
                </c:pt>
                <c:pt idx="117">
                  <c:v>27.513012</c:v>
                </c:pt>
                <c:pt idx="118">
                  <c:v>27.334806</c:v>
                </c:pt>
                <c:pt idx="119">
                  <c:v>28.67193</c:v>
                </c:pt>
                <c:pt idx="120">
                  <c:v>29.101963000000001</c:v>
                </c:pt>
                <c:pt idx="121">
                  <c:v>29.731051999999998</c:v>
                </c:pt>
                <c:pt idx="122">
                  <c:v>30.087123999999999</c:v>
                </c:pt>
                <c:pt idx="123">
                  <c:v>30.145721000000002</c:v>
                </c:pt>
                <c:pt idx="124">
                  <c:v>30.038036000000002</c:v>
                </c:pt>
                <c:pt idx="125">
                  <c:v>32.154376999999997</c:v>
                </c:pt>
                <c:pt idx="126">
                  <c:v>30.792912000000001</c:v>
                </c:pt>
                <c:pt idx="127">
                  <c:v>30.056903999999999</c:v>
                </c:pt>
                <c:pt idx="128">
                  <c:v>30.383558000000001</c:v>
                </c:pt>
                <c:pt idx="129">
                  <c:v>31.181049000000002</c:v>
                </c:pt>
                <c:pt idx="130">
                  <c:v>29.117152999999998</c:v>
                </c:pt>
                <c:pt idx="131">
                  <c:v>30.310483999999999</c:v>
                </c:pt>
                <c:pt idx="132">
                  <c:v>30.552555000000002</c:v>
                </c:pt>
                <c:pt idx="133">
                  <c:v>29.800501000000001</c:v>
                </c:pt>
                <c:pt idx="134">
                  <c:v>32.265380999999998</c:v>
                </c:pt>
                <c:pt idx="135">
                  <c:v>33.271087999999999</c:v>
                </c:pt>
                <c:pt idx="136">
                  <c:v>33.838267999999999</c:v>
                </c:pt>
                <c:pt idx="137">
                  <c:v>33.77055</c:v>
                </c:pt>
                <c:pt idx="138">
                  <c:v>34.623165</c:v>
                </c:pt>
                <c:pt idx="139">
                  <c:v>36.198630999999999</c:v>
                </c:pt>
                <c:pt idx="140">
                  <c:v>33.908276000000001</c:v>
                </c:pt>
                <c:pt idx="141">
                  <c:v>32.894184000000003</c:v>
                </c:pt>
                <c:pt idx="142">
                  <c:v>30.711269000000001</c:v>
                </c:pt>
                <c:pt idx="143">
                  <c:v>30.483132999999999</c:v>
                </c:pt>
                <c:pt idx="144">
                  <c:v>30.620525000000001</c:v>
                </c:pt>
                <c:pt idx="145">
                  <c:v>30.085711</c:v>
                </c:pt>
                <c:pt idx="146">
                  <c:v>30.839827</c:v>
                </c:pt>
                <c:pt idx="147">
                  <c:v>30.438696</c:v>
                </c:pt>
                <c:pt idx="148">
                  <c:v>32.482784000000002</c:v>
                </c:pt>
                <c:pt idx="149">
                  <c:v>29.800667000000001</c:v>
                </c:pt>
                <c:pt idx="150">
                  <c:v>29.051780999999998</c:v>
                </c:pt>
                <c:pt idx="151">
                  <c:v>28.758607999999999</c:v>
                </c:pt>
                <c:pt idx="152">
                  <c:v>29.564700999999999</c:v>
                </c:pt>
                <c:pt idx="153">
                  <c:v>30.204944999999999</c:v>
                </c:pt>
                <c:pt idx="154">
                  <c:v>30.925816999999999</c:v>
                </c:pt>
                <c:pt idx="155">
                  <c:v>31.779615</c:v>
                </c:pt>
                <c:pt idx="156">
                  <c:v>33.664245999999999</c:v>
                </c:pt>
                <c:pt idx="157">
                  <c:v>34.424678999999998</c:v>
                </c:pt>
                <c:pt idx="158">
                  <c:v>33.165461999999998</c:v>
                </c:pt>
                <c:pt idx="159">
                  <c:v>35.545914000000003</c:v>
                </c:pt>
                <c:pt idx="160">
                  <c:v>36.643089000000003</c:v>
                </c:pt>
                <c:pt idx="161">
                  <c:v>33.767333999999998</c:v>
                </c:pt>
                <c:pt idx="162">
                  <c:v>33.094990000000003</c:v>
                </c:pt>
                <c:pt idx="163">
                  <c:v>32.102370999999998</c:v>
                </c:pt>
                <c:pt idx="164">
                  <c:v>31.75</c:v>
                </c:pt>
                <c:pt idx="165">
                  <c:v>30.164484000000002</c:v>
                </c:pt>
                <c:pt idx="166">
                  <c:v>29.357372000000002</c:v>
                </c:pt>
                <c:pt idx="167">
                  <c:v>29.884878</c:v>
                </c:pt>
                <c:pt idx="168">
                  <c:v>29.407109999999999</c:v>
                </c:pt>
                <c:pt idx="169">
                  <c:v>30.294661999999999</c:v>
                </c:pt>
                <c:pt idx="170">
                  <c:v>29.854668</c:v>
                </c:pt>
                <c:pt idx="171">
                  <c:v>28.473557</c:v>
                </c:pt>
                <c:pt idx="172">
                  <c:v>29.396011000000001</c:v>
                </c:pt>
                <c:pt idx="173">
                  <c:v>30.343064999999999</c:v>
                </c:pt>
                <c:pt idx="174">
                  <c:v>30.118438999999999</c:v>
                </c:pt>
                <c:pt idx="175">
                  <c:v>30.513247</c:v>
                </c:pt>
                <c:pt idx="176">
                  <c:v>30.134117</c:v>
                </c:pt>
                <c:pt idx="177">
                  <c:v>29.182081</c:v>
                </c:pt>
                <c:pt idx="178">
                  <c:v>28.432300999999999</c:v>
                </c:pt>
                <c:pt idx="179">
                  <c:v>28.474471999999999</c:v>
                </c:pt>
                <c:pt idx="180">
                  <c:v>29.017365999999999</c:v>
                </c:pt>
                <c:pt idx="181">
                  <c:v>28.269693</c:v>
                </c:pt>
                <c:pt idx="182">
                  <c:v>28.880751</c:v>
                </c:pt>
                <c:pt idx="183">
                  <c:v>29.453028</c:v>
                </c:pt>
                <c:pt idx="184">
                  <c:v>28.327912999999999</c:v>
                </c:pt>
                <c:pt idx="185">
                  <c:v>26.449835</c:v>
                </c:pt>
                <c:pt idx="186">
                  <c:v>24.329104999999998</c:v>
                </c:pt>
                <c:pt idx="187">
                  <c:v>23.887692999999999</c:v>
                </c:pt>
                <c:pt idx="188">
                  <c:v>23.705524</c:v>
                </c:pt>
                <c:pt idx="189">
                  <c:v>23.967849999999999</c:v>
                </c:pt>
                <c:pt idx="190">
                  <c:v>23.963951000000002</c:v>
                </c:pt>
                <c:pt idx="191">
                  <c:v>25.077444</c:v>
                </c:pt>
                <c:pt idx="192">
                  <c:v>24.837458000000002</c:v>
                </c:pt>
                <c:pt idx="193">
                  <c:v>25.899439000000001</c:v>
                </c:pt>
                <c:pt idx="194">
                  <c:v>26.789888000000001</c:v>
                </c:pt>
                <c:pt idx="195">
                  <c:v>28.520599000000001</c:v>
                </c:pt>
                <c:pt idx="196">
                  <c:v>28.002884000000002</c:v>
                </c:pt>
                <c:pt idx="197">
                  <c:v>29.584703000000001</c:v>
                </c:pt>
                <c:pt idx="198">
                  <c:v>30.382051000000001</c:v>
                </c:pt>
                <c:pt idx="199">
                  <c:v>31.591698000000001</c:v>
                </c:pt>
                <c:pt idx="200">
                  <c:v>31.972335999999999</c:v>
                </c:pt>
                <c:pt idx="201">
                  <c:v>32.704040999999997</c:v>
                </c:pt>
                <c:pt idx="202">
                  <c:v>33.050697</c:v>
                </c:pt>
                <c:pt idx="203">
                  <c:v>33.211567000000002</c:v>
                </c:pt>
                <c:pt idx="204">
                  <c:v>33.490036000000003</c:v>
                </c:pt>
                <c:pt idx="205">
                  <c:v>32.418593999999999</c:v>
                </c:pt>
                <c:pt idx="206">
                  <c:v>33.146583999999997</c:v>
                </c:pt>
                <c:pt idx="207">
                  <c:v>35.542121999999999</c:v>
                </c:pt>
                <c:pt idx="208">
                  <c:v>37.223906999999997</c:v>
                </c:pt>
                <c:pt idx="209">
                  <c:v>34.074699000000003</c:v>
                </c:pt>
                <c:pt idx="210">
                  <c:v>32.300972000000002</c:v>
                </c:pt>
                <c:pt idx="211">
                  <c:v>30.827681999999999</c:v>
                </c:pt>
                <c:pt idx="212">
                  <c:v>30.748442000000001</c:v>
                </c:pt>
                <c:pt idx="213">
                  <c:v>31.350527</c:v>
                </c:pt>
                <c:pt idx="214">
                  <c:v>30.549776000000001</c:v>
                </c:pt>
                <c:pt idx="215">
                  <c:v>30.960816999999999</c:v>
                </c:pt>
                <c:pt idx="216">
                  <c:v>30.982351000000001</c:v>
                </c:pt>
                <c:pt idx="217">
                  <c:v>31.814907000000002</c:v>
                </c:pt>
                <c:pt idx="218">
                  <c:v>31.461642999999999</c:v>
                </c:pt>
                <c:pt idx="219">
                  <c:v>30.008693999999998</c:v>
                </c:pt>
                <c:pt idx="220">
                  <c:v>30.491665000000001</c:v>
                </c:pt>
                <c:pt idx="221">
                  <c:v>30.717358000000001</c:v>
                </c:pt>
                <c:pt idx="222">
                  <c:v>30.930251999999999</c:v>
                </c:pt>
                <c:pt idx="223">
                  <c:v>32.088799000000002</c:v>
                </c:pt>
                <c:pt idx="224">
                  <c:v>31.640529999999998</c:v>
                </c:pt>
                <c:pt idx="225">
                  <c:v>30.978391999999999</c:v>
                </c:pt>
                <c:pt idx="226">
                  <c:v>29.775379000000001</c:v>
                </c:pt>
                <c:pt idx="227">
                  <c:v>29.876235999999999</c:v>
                </c:pt>
                <c:pt idx="228">
                  <c:v>30.573081999999999</c:v>
                </c:pt>
                <c:pt idx="229">
                  <c:v>29.921816</c:v>
                </c:pt>
                <c:pt idx="230">
                  <c:v>29.853842</c:v>
                </c:pt>
                <c:pt idx="231">
                  <c:v>29.713818</c:v>
                </c:pt>
                <c:pt idx="232">
                  <c:v>30.774549</c:v>
                </c:pt>
                <c:pt idx="233">
                  <c:v>32.046486000000002</c:v>
                </c:pt>
                <c:pt idx="234">
                  <c:v>33.900691999999999</c:v>
                </c:pt>
                <c:pt idx="235">
                  <c:v>33.670108999999997</c:v>
                </c:pt>
                <c:pt idx="236">
                  <c:v>31.430679000000001</c:v>
                </c:pt>
                <c:pt idx="237">
                  <c:v>31.180819</c:v>
                </c:pt>
                <c:pt idx="238">
                  <c:v>30.229498</c:v>
                </c:pt>
                <c:pt idx="239">
                  <c:v>29.660501</c:v>
                </c:pt>
                <c:pt idx="240">
                  <c:v>29.750256</c:v>
                </c:pt>
                <c:pt idx="241">
                  <c:v>29.769499</c:v>
                </c:pt>
                <c:pt idx="242">
                  <c:v>29.749998000000001</c:v>
                </c:pt>
                <c:pt idx="243">
                  <c:v>29.415963999999999</c:v>
                </c:pt>
                <c:pt idx="244">
                  <c:v>29.636493999999999</c:v>
                </c:pt>
                <c:pt idx="245">
                  <c:v>28.876009</c:v>
                </c:pt>
                <c:pt idx="246">
                  <c:v>29.480035999999998</c:v>
                </c:pt>
                <c:pt idx="247">
                  <c:v>29.527424</c:v>
                </c:pt>
                <c:pt idx="248">
                  <c:v>30.011710999999998</c:v>
                </c:pt>
                <c:pt idx="249">
                  <c:v>29.398823</c:v>
                </c:pt>
                <c:pt idx="250">
                  <c:v>29.932338999999999</c:v>
                </c:pt>
                <c:pt idx="251">
                  <c:v>28.846848000000001</c:v>
                </c:pt>
                <c:pt idx="252">
                  <c:v>30.705725000000001</c:v>
                </c:pt>
                <c:pt idx="253">
                  <c:v>32.765464999999999</c:v>
                </c:pt>
                <c:pt idx="254">
                  <c:v>32.804527</c:v>
                </c:pt>
                <c:pt idx="255">
                  <c:v>33.483111999999998</c:v>
                </c:pt>
                <c:pt idx="256">
                  <c:v>33.701115000000001</c:v>
                </c:pt>
                <c:pt idx="257">
                  <c:v>34.626541000000003</c:v>
                </c:pt>
                <c:pt idx="258">
                  <c:v>35.244517999999999</c:v>
                </c:pt>
                <c:pt idx="259">
                  <c:v>35.466189999999997</c:v>
                </c:pt>
                <c:pt idx="260">
                  <c:v>34.280762000000003</c:v>
                </c:pt>
                <c:pt idx="261">
                  <c:v>33.445712999999998</c:v>
                </c:pt>
                <c:pt idx="262">
                  <c:v>30.854310999999999</c:v>
                </c:pt>
                <c:pt idx="263">
                  <c:v>31.631506000000002</c:v>
                </c:pt>
                <c:pt idx="264">
                  <c:v>32.088078000000003</c:v>
                </c:pt>
                <c:pt idx="265">
                  <c:v>32.233685000000001</c:v>
                </c:pt>
                <c:pt idx="266">
                  <c:v>32.411555999999997</c:v>
                </c:pt>
                <c:pt idx="267">
                  <c:v>32.410609999999998</c:v>
                </c:pt>
                <c:pt idx="268">
                  <c:v>32.909306000000001</c:v>
                </c:pt>
                <c:pt idx="269">
                  <c:v>32.804988999999999</c:v>
                </c:pt>
                <c:pt idx="270">
                  <c:v>32.333969000000003</c:v>
                </c:pt>
                <c:pt idx="271">
                  <c:v>33.400852</c:v>
                </c:pt>
                <c:pt idx="272">
                  <c:v>32.787880000000001</c:v>
                </c:pt>
                <c:pt idx="273">
                  <c:v>33.141795999999999</c:v>
                </c:pt>
                <c:pt idx="274">
                  <c:v>33.895172000000002</c:v>
                </c:pt>
                <c:pt idx="275">
                  <c:v>34.719540000000002</c:v>
                </c:pt>
                <c:pt idx="276">
                  <c:v>35.810085000000001</c:v>
                </c:pt>
                <c:pt idx="277">
                  <c:v>36.312064999999997</c:v>
                </c:pt>
                <c:pt idx="278">
                  <c:v>33.786403999999997</c:v>
                </c:pt>
                <c:pt idx="279">
                  <c:v>32.258212999999998</c:v>
                </c:pt>
                <c:pt idx="280">
                  <c:v>31.032104</c:v>
                </c:pt>
                <c:pt idx="281">
                  <c:v>30.968491</c:v>
                </c:pt>
                <c:pt idx="282">
                  <c:v>32.310059000000003</c:v>
                </c:pt>
                <c:pt idx="283">
                  <c:v>33.380412999999997</c:v>
                </c:pt>
                <c:pt idx="284">
                  <c:v>32.337868</c:v>
                </c:pt>
                <c:pt idx="285">
                  <c:v>30.766069000000002</c:v>
                </c:pt>
                <c:pt idx="286">
                  <c:v>30.838826999999998</c:v>
                </c:pt>
                <c:pt idx="287">
                  <c:v>31.017057000000001</c:v>
                </c:pt>
                <c:pt idx="288">
                  <c:v>29.908909000000001</c:v>
                </c:pt>
                <c:pt idx="289">
                  <c:v>29.604520999999998</c:v>
                </c:pt>
                <c:pt idx="290">
                  <c:v>30.787459999999999</c:v>
                </c:pt>
                <c:pt idx="291">
                  <c:v>30.554117000000002</c:v>
                </c:pt>
                <c:pt idx="292">
                  <c:v>31.827249999999999</c:v>
                </c:pt>
                <c:pt idx="293">
                  <c:v>31.145035</c:v>
                </c:pt>
                <c:pt idx="294">
                  <c:v>30.092248999999999</c:v>
                </c:pt>
                <c:pt idx="295">
                  <c:v>29.682618999999999</c:v>
                </c:pt>
                <c:pt idx="296">
                  <c:v>29.891321000000001</c:v>
                </c:pt>
                <c:pt idx="297">
                  <c:v>29.296475999999998</c:v>
                </c:pt>
                <c:pt idx="298">
                  <c:v>28.890984</c:v>
                </c:pt>
                <c:pt idx="299">
                  <c:v>28.034780999999999</c:v>
                </c:pt>
                <c:pt idx="300">
                  <c:v>28.656836999999999</c:v>
                </c:pt>
                <c:pt idx="301">
                  <c:v>28.873063999999999</c:v>
                </c:pt>
                <c:pt idx="302">
                  <c:v>28.185563999999999</c:v>
                </c:pt>
                <c:pt idx="303">
                  <c:v>28.469673</c:v>
                </c:pt>
                <c:pt idx="304">
                  <c:v>28.394995000000002</c:v>
                </c:pt>
                <c:pt idx="305">
                  <c:v>28.762260000000001</c:v>
                </c:pt>
                <c:pt idx="306">
                  <c:v>28.283297000000001</c:v>
                </c:pt>
                <c:pt idx="307">
                  <c:v>27.364777</c:v>
                </c:pt>
                <c:pt idx="308">
                  <c:v>25.003530999999999</c:v>
                </c:pt>
                <c:pt idx="309">
                  <c:v>25.403113999999999</c:v>
                </c:pt>
                <c:pt idx="310">
                  <c:v>25.454832</c:v>
                </c:pt>
                <c:pt idx="311">
                  <c:v>27.739578000000002</c:v>
                </c:pt>
                <c:pt idx="312">
                  <c:v>28.226610000000001</c:v>
                </c:pt>
                <c:pt idx="313">
                  <c:v>28.258597999999999</c:v>
                </c:pt>
                <c:pt idx="314">
                  <c:v>28.200610999999999</c:v>
                </c:pt>
                <c:pt idx="315">
                  <c:v>30.073429000000001</c:v>
                </c:pt>
                <c:pt idx="316">
                  <c:v>30.565215999999999</c:v>
                </c:pt>
                <c:pt idx="317">
                  <c:v>30.849079</c:v>
                </c:pt>
                <c:pt idx="318">
                  <c:v>32.083644999999997</c:v>
                </c:pt>
                <c:pt idx="319">
                  <c:v>31.548331999999998</c:v>
                </c:pt>
                <c:pt idx="320">
                  <c:v>31.818079000000001</c:v>
                </c:pt>
                <c:pt idx="321">
                  <c:v>32.056049000000002</c:v>
                </c:pt>
                <c:pt idx="322">
                  <c:v>32.859886000000003</c:v>
                </c:pt>
                <c:pt idx="323">
                  <c:v>32.457313999999997</c:v>
                </c:pt>
                <c:pt idx="324">
                  <c:v>31.680510000000002</c:v>
                </c:pt>
                <c:pt idx="325">
                  <c:v>31.579350000000002</c:v>
                </c:pt>
                <c:pt idx="326">
                  <c:v>31.957560999999998</c:v>
                </c:pt>
                <c:pt idx="327">
                  <c:v>31.808392999999999</c:v>
                </c:pt>
                <c:pt idx="328">
                  <c:v>32.705410000000001</c:v>
                </c:pt>
                <c:pt idx="329">
                  <c:v>31.438994999999998</c:v>
                </c:pt>
                <c:pt idx="330">
                  <c:v>30.462174999999998</c:v>
                </c:pt>
                <c:pt idx="331">
                  <c:v>30.02553</c:v>
                </c:pt>
                <c:pt idx="332">
                  <c:v>29.658169000000001</c:v>
                </c:pt>
                <c:pt idx="333">
                  <c:v>29.929061999999998</c:v>
                </c:pt>
                <c:pt idx="334">
                  <c:v>29.184532000000001</c:v>
                </c:pt>
                <c:pt idx="335">
                  <c:v>29.377162999999999</c:v>
                </c:pt>
                <c:pt idx="336">
                  <c:v>29.540040999999999</c:v>
                </c:pt>
                <c:pt idx="337">
                  <c:v>31.240342999999999</c:v>
                </c:pt>
                <c:pt idx="338">
                  <c:v>31.220078999999998</c:v>
                </c:pt>
                <c:pt idx="339">
                  <c:v>31.103176000000001</c:v>
                </c:pt>
                <c:pt idx="340">
                  <c:v>29.600145000000001</c:v>
                </c:pt>
                <c:pt idx="341">
                  <c:v>30.099373</c:v>
                </c:pt>
                <c:pt idx="342">
                  <c:v>31.432227999999999</c:v>
                </c:pt>
                <c:pt idx="343">
                  <c:v>30.871224999999999</c:v>
                </c:pt>
                <c:pt idx="344">
                  <c:v>30.658611000000001</c:v>
                </c:pt>
                <c:pt idx="345">
                  <c:v>31.487573999999999</c:v>
                </c:pt>
                <c:pt idx="346">
                  <c:v>31.607351000000001</c:v>
                </c:pt>
                <c:pt idx="347">
                  <c:v>31.197379999999999</c:v>
                </c:pt>
                <c:pt idx="348">
                  <c:v>30.151399999999999</c:v>
                </c:pt>
                <c:pt idx="349">
                  <c:v>30.268318000000001</c:v>
                </c:pt>
                <c:pt idx="350">
                  <c:v>31.301780999999998</c:v>
                </c:pt>
                <c:pt idx="351">
                  <c:v>31.892136000000001</c:v>
                </c:pt>
                <c:pt idx="352">
                  <c:v>32.900421000000001</c:v>
                </c:pt>
                <c:pt idx="353">
                  <c:v>30.975033</c:v>
                </c:pt>
                <c:pt idx="354">
                  <c:v>29.537209000000001</c:v>
                </c:pt>
                <c:pt idx="355">
                  <c:v>27.139527999999999</c:v>
                </c:pt>
                <c:pt idx="356">
                  <c:v>26.081097</c:v>
                </c:pt>
                <c:pt idx="357">
                  <c:v>24.912673999999999</c:v>
                </c:pt>
                <c:pt idx="358">
                  <c:v>25.379277999999999</c:v>
                </c:pt>
                <c:pt idx="359">
                  <c:v>23.841818</c:v>
                </c:pt>
                <c:pt idx="360">
                  <c:v>21.678818</c:v>
                </c:pt>
                <c:pt idx="361">
                  <c:v>20.157219000000001</c:v>
                </c:pt>
                <c:pt idx="362">
                  <c:v>21.402514</c:v>
                </c:pt>
                <c:pt idx="363">
                  <c:v>22.813110000000002</c:v>
                </c:pt>
                <c:pt idx="364">
                  <c:v>24.341072</c:v>
                </c:pt>
                <c:pt idx="365">
                  <c:v>23.557023999999998</c:v>
                </c:pt>
                <c:pt idx="366">
                  <c:v>24.166245</c:v>
                </c:pt>
                <c:pt idx="367">
                  <c:v>23.669725</c:v>
                </c:pt>
                <c:pt idx="368">
                  <c:v>24.765761999999999</c:v>
                </c:pt>
                <c:pt idx="369">
                  <c:v>25.263655</c:v>
                </c:pt>
                <c:pt idx="370">
                  <c:v>27.936903000000001</c:v>
                </c:pt>
                <c:pt idx="371">
                  <c:v>28.592949000000001</c:v>
                </c:pt>
                <c:pt idx="372">
                  <c:v>29.818238999999998</c:v>
                </c:pt>
                <c:pt idx="373">
                  <c:v>29.026126999999999</c:v>
                </c:pt>
                <c:pt idx="374">
                  <c:v>28.418120999999999</c:v>
                </c:pt>
                <c:pt idx="375">
                  <c:v>29.095634</c:v>
                </c:pt>
                <c:pt idx="376">
                  <c:v>27.637547000000001</c:v>
                </c:pt>
                <c:pt idx="377">
                  <c:v>27.427273</c:v>
                </c:pt>
                <c:pt idx="378">
                  <c:v>26.179684000000002</c:v>
                </c:pt>
                <c:pt idx="379">
                  <c:v>25.912191</c:v>
                </c:pt>
                <c:pt idx="380">
                  <c:v>26.009007</c:v>
                </c:pt>
                <c:pt idx="381">
                  <c:v>26.266020000000001</c:v>
                </c:pt>
                <c:pt idx="382">
                  <c:v>26.427574</c:v>
                </c:pt>
                <c:pt idx="383">
                  <c:v>27.066016999999999</c:v>
                </c:pt>
                <c:pt idx="384">
                  <c:v>26.479507000000002</c:v>
                </c:pt>
                <c:pt idx="385">
                  <c:v>28.547678000000001</c:v>
                </c:pt>
                <c:pt idx="386">
                  <c:v>27.826214</c:v>
                </c:pt>
                <c:pt idx="387">
                  <c:v>29.363890000000001</c:v>
                </c:pt>
                <c:pt idx="388">
                  <c:v>29.819922999999999</c:v>
                </c:pt>
                <c:pt idx="389">
                  <c:v>30.443750000000001</c:v>
                </c:pt>
                <c:pt idx="390">
                  <c:v>29.928415000000001</c:v>
                </c:pt>
                <c:pt idx="391">
                  <c:v>28.780113</c:v>
                </c:pt>
                <c:pt idx="392">
                  <c:v>28.964013999999999</c:v>
                </c:pt>
                <c:pt idx="393">
                  <c:v>29.756256</c:v>
                </c:pt>
                <c:pt idx="394">
                  <c:v>29.753533999999998</c:v>
                </c:pt>
                <c:pt idx="395">
                  <c:v>30.299982</c:v>
                </c:pt>
                <c:pt idx="396">
                  <c:v>29.334413999999999</c:v>
                </c:pt>
                <c:pt idx="397">
                  <c:v>30.198319999999999</c:v>
                </c:pt>
                <c:pt idx="398">
                  <c:v>29.715319000000001</c:v>
                </c:pt>
                <c:pt idx="399">
                  <c:v>30.223569999999999</c:v>
                </c:pt>
                <c:pt idx="400">
                  <c:v>29.461727</c:v>
                </c:pt>
                <c:pt idx="401">
                  <c:v>29.546966999999999</c:v>
                </c:pt>
                <c:pt idx="402">
                  <c:v>29.944528999999999</c:v>
                </c:pt>
                <c:pt idx="403">
                  <c:v>29.117750000000001</c:v>
                </c:pt>
                <c:pt idx="404">
                  <c:v>29.463222999999999</c:v>
                </c:pt>
                <c:pt idx="405">
                  <c:v>29.976230999999999</c:v>
                </c:pt>
                <c:pt idx="406">
                  <c:v>29.765179</c:v>
                </c:pt>
                <c:pt idx="407">
                  <c:v>29.717161000000001</c:v>
                </c:pt>
                <c:pt idx="408">
                  <c:v>28.540818999999999</c:v>
                </c:pt>
                <c:pt idx="409">
                  <c:v>28.228973</c:v>
                </c:pt>
                <c:pt idx="410">
                  <c:v>28.845392</c:v>
                </c:pt>
                <c:pt idx="411">
                  <c:v>29.090959999999999</c:v>
                </c:pt>
                <c:pt idx="412">
                  <c:v>30.407734000000001</c:v>
                </c:pt>
                <c:pt idx="413">
                  <c:v>29.354400999999999</c:v>
                </c:pt>
                <c:pt idx="414">
                  <c:v>30.539197999999999</c:v>
                </c:pt>
                <c:pt idx="415">
                  <c:v>29.798983</c:v>
                </c:pt>
                <c:pt idx="416">
                  <c:v>30.290703000000001</c:v>
                </c:pt>
                <c:pt idx="417">
                  <c:v>29.404855999999999</c:v>
                </c:pt>
                <c:pt idx="418">
                  <c:v>29.560572000000001</c:v>
                </c:pt>
                <c:pt idx="419">
                  <c:v>28.869883999999999</c:v>
                </c:pt>
                <c:pt idx="420">
                  <c:v>28.687929</c:v>
                </c:pt>
                <c:pt idx="421">
                  <c:v>28.699518000000001</c:v>
                </c:pt>
                <c:pt idx="422">
                  <c:v>29.743030999999998</c:v>
                </c:pt>
                <c:pt idx="423">
                  <c:v>29.699287000000002</c:v>
                </c:pt>
                <c:pt idx="424">
                  <c:v>29.249075000000001</c:v>
                </c:pt>
                <c:pt idx="425">
                  <c:v>30.030365</c:v>
                </c:pt>
                <c:pt idx="426">
                  <c:v>31.604424999999999</c:v>
                </c:pt>
                <c:pt idx="427">
                  <c:v>32.583885000000002</c:v>
                </c:pt>
                <c:pt idx="428">
                  <c:v>28.641128999999999</c:v>
                </c:pt>
                <c:pt idx="429">
                  <c:v>26.717683999999998</c:v>
                </c:pt>
                <c:pt idx="430">
                  <c:v>25.225473000000001</c:v>
                </c:pt>
                <c:pt idx="431">
                  <c:v>24.858378999999999</c:v>
                </c:pt>
                <c:pt idx="432">
                  <c:v>26.107323000000001</c:v>
                </c:pt>
                <c:pt idx="433">
                  <c:v>27.781877999999999</c:v>
                </c:pt>
                <c:pt idx="434">
                  <c:v>28.436022000000001</c:v>
                </c:pt>
                <c:pt idx="435">
                  <c:v>28.488023999999999</c:v>
                </c:pt>
                <c:pt idx="436">
                  <c:v>27.936046999999999</c:v>
                </c:pt>
                <c:pt idx="437">
                  <c:v>27.696539000000001</c:v>
                </c:pt>
                <c:pt idx="438">
                  <c:v>27.139126000000001</c:v>
                </c:pt>
                <c:pt idx="439">
                  <c:v>26.986294000000001</c:v>
                </c:pt>
                <c:pt idx="440">
                  <c:v>27.940884</c:v>
                </c:pt>
                <c:pt idx="441">
                  <c:v>28.301672</c:v>
                </c:pt>
                <c:pt idx="442">
                  <c:v>27.386119999999998</c:v>
                </c:pt>
                <c:pt idx="443">
                  <c:v>28.468927000000001</c:v>
                </c:pt>
                <c:pt idx="444">
                  <c:v>29.244088999999999</c:v>
                </c:pt>
                <c:pt idx="445">
                  <c:v>29.043725999999999</c:v>
                </c:pt>
                <c:pt idx="446">
                  <c:v>29.929932000000001</c:v>
                </c:pt>
                <c:pt idx="447">
                  <c:v>30.844481999999999</c:v>
                </c:pt>
                <c:pt idx="448">
                  <c:v>32.112907</c:v>
                </c:pt>
                <c:pt idx="449">
                  <c:v>31.686056000000001</c:v>
                </c:pt>
                <c:pt idx="450">
                  <c:v>30.258488</c:v>
                </c:pt>
                <c:pt idx="451">
                  <c:v>30.444679000000001</c:v>
                </c:pt>
                <c:pt idx="452">
                  <c:v>30.100245999999999</c:v>
                </c:pt>
                <c:pt idx="453">
                  <c:v>29.859286999999998</c:v>
                </c:pt>
                <c:pt idx="454">
                  <c:v>25.517893000000001</c:v>
                </c:pt>
                <c:pt idx="455">
                  <c:v>23.413031</c:v>
                </c:pt>
                <c:pt idx="456">
                  <c:v>23.48452</c:v>
                </c:pt>
                <c:pt idx="457">
                  <c:v>24.079682999999999</c:v>
                </c:pt>
                <c:pt idx="458">
                  <c:v>24.305063000000001</c:v>
                </c:pt>
                <c:pt idx="459">
                  <c:v>25.144746999999999</c:v>
                </c:pt>
                <c:pt idx="460">
                  <c:v>27.496696</c:v>
                </c:pt>
                <c:pt idx="461">
                  <c:v>28.180223000000002</c:v>
                </c:pt>
                <c:pt idx="462">
                  <c:v>29.783794</c:v>
                </c:pt>
                <c:pt idx="463">
                  <c:v>30.205753000000001</c:v>
                </c:pt>
                <c:pt idx="464">
                  <c:v>30.386859999999999</c:v>
                </c:pt>
                <c:pt idx="465">
                  <c:v>30.421232</c:v>
                </c:pt>
                <c:pt idx="466">
                  <c:v>30.023099999999999</c:v>
                </c:pt>
                <c:pt idx="467">
                  <c:v>30.901125</c:v>
                </c:pt>
                <c:pt idx="468">
                  <c:v>31.374067</c:v>
                </c:pt>
                <c:pt idx="469">
                  <c:v>31.556104999999999</c:v>
                </c:pt>
                <c:pt idx="470">
                  <c:v>31.193328999999999</c:v>
                </c:pt>
                <c:pt idx="471">
                  <c:v>30.988678</c:v>
                </c:pt>
                <c:pt idx="472">
                  <c:v>31.510565</c:v>
                </c:pt>
                <c:pt idx="473">
                  <c:v>30.576319000000002</c:v>
                </c:pt>
                <c:pt idx="474">
                  <c:v>30.963954999999999</c:v>
                </c:pt>
                <c:pt idx="475">
                  <c:v>31.078607999999999</c:v>
                </c:pt>
                <c:pt idx="476">
                  <c:v>29.965648999999999</c:v>
                </c:pt>
                <c:pt idx="477">
                  <c:v>30.25057</c:v>
                </c:pt>
                <c:pt idx="478">
                  <c:v>30.626754999999999</c:v>
                </c:pt>
                <c:pt idx="479">
                  <c:v>30.663221</c:v>
                </c:pt>
                <c:pt idx="480">
                  <c:v>30.892803000000001</c:v>
                </c:pt>
                <c:pt idx="481">
                  <c:v>30.245922</c:v>
                </c:pt>
                <c:pt idx="482">
                  <c:v>29.085757999999998</c:v>
                </c:pt>
                <c:pt idx="483">
                  <c:v>30.729165999999999</c:v>
                </c:pt>
                <c:pt idx="484">
                  <c:v>30.980672999999999</c:v>
                </c:pt>
                <c:pt idx="485">
                  <c:v>31.314667</c:v>
                </c:pt>
                <c:pt idx="486">
                  <c:v>31.461952</c:v>
                </c:pt>
                <c:pt idx="487">
                  <c:v>31.363054000000002</c:v>
                </c:pt>
                <c:pt idx="488">
                  <c:v>29.165179999999999</c:v>
                </c:pt>
                <c:pt idx="489">
                  <c:v>28.800719999999998</c:v>
                </c:pt>
                <c:pt idx="490">
                  <c:v>28.136295</c:v>
                </c:pt>
                <c:pt idx="491">
                  <c:v>28.657774</c:v>
                </c:pt>
                <c:pt idx="492">
                  <c:v>29.208641</c:v>
                </c:pt>
                <c:pt idx="493">
                  <c:v>29.641926000000002</c:v>
                </c:pt>
                <c:pt idx="494">
                  <c:v>29.169594</c:v>
                </c:pt>
                <c:pt idx="495">
                  <c:v>29.142997999999999</c:v>
                </c:pt>
                <c:pt idx="496">
                  <c:v>28.739802999999998</c:v>
                </c:pt>
                <c:pt idx="497">
                  <c:v>28.338750999999998</c:v>
                </c:pt>
                <c:pt idx="498">
                  <c:v>28.227160000000001</c:v>
                </c:pt>
                <c:pt idx="499">
                  <c:v>28.735728999999999</c:v>
                </c:pt>
                <c:pt idx="500">
                  <c:v>28.852139999999999</c:v>
                </c:pt>
                <c:pt idx="501">
                  <c:v>30.550152000000001</c:v>
                </c:pt>
                <c:pt idx="502">
                  <c:v>30.669685000000001</c:v>
                </c:pt>
                <c:pt idx="503">
                  <c:v>31.669747999999998</c:v>
                </c:pt>
                <c:pt idx="504">
                  <c:v>31.754576</c:v>
                </c:pt>
                <c:pt idx="505">
                  <c:v>31.756685000000001</c:v>
                </c:pt>
                <c:pt idx="506">
                  <c:v>30.573353000000001</c:v>
                </c:pt>
                <c:pt idx="507">
                  <c:v>30.629929000000001</c:v>
                </c:pt>
                <c:pt idx="508">
                  <c:v>30.646885000000001</c:v>
                </c:pt>
                <c:pt idx="509">
                  <c:v>30.261396000000001</c:v>
                </c:pt>
                <c:pt idx="510">
                  <c:v>30.519425999999999</c:v>
                </c:pt>
                <c:pt idx="511">
                  <c:v>30.294820999999999</c:v>
                </c:pt>
                <c:pt idx="512">
                  <c:v>30.329933</c:v>
                </c:pt>
                <c:pt idx="513">
                  <c:v>30.720393999999999</c:v>
                </c:pt>
                <c:pt idx="514">
                  <c:v>30.621361</c:v>
                </c:pt>
                <c:pt idx="515">
                  <c:v>32.617167999999999</c:v>
                </c:pt>
                <c:pt idx="516">
                  <c:v>32.987793000000003</c:v>
                </c:pt>
                <c:pt idx="517">
                  <c:v>32.684424999999997</c:v>
                </c:pt>
                <c:pt idx="518">
                  <c:v>30.479790000000001</c:v>
                </c:pt>
                <c:pt idx="519">
                  <c:v>28.733591000000001</c:v>
                </c:pt>
                <c:pt idx="520">
                  <c:v>28.677579999999999</c:v>
                </c:pt>
                <c:pt idx="521">
                  <c:v>29.733511</c:v>
                </c:pt>
                <c:pt idx="522">
                  <c:v>29.832417</c:v>
                </c:pt>
                <c:pt idx="523">
                  <c:v>30.809601000000001</c:v>
                </c:pt>
                <c:pt idx="524">
                  <c:v>31.378937000000001</c:v>
                </c:pt>
                <c:pt idx="525">
                  <c:v>31.328365000000002</c:v>
                </c:pt>
                <c:pt idx="526">
                  <c:v>31.125039999999998</c:v>
                </c:pt>
                <c:pt idx="527">
                  <c:v>30.903389000000001</c:v>
                </c:pt>
                <c:pt idx="528">
                  <c:v>30.731781000000002</c:v>
                </c:pt>
                <c:pt idx="529">
                  <c:v>29.721079</c:v>
                </c:pt>
                <c:pt idx="530">
                  <c:v>29.027463999999998</c:v>
                </c:pt>
                <c:pt idx="531">
                  <c:v>28.983768000000001</c:v>
                </c:pt>
                <c:pt idx="532">
                  <c:v>31.427757</c:v>
                </c:pt>
                <c:pt idx="533">
                  <c:v>30.642191</c:v>
                </c:pt>
                <c:pt idx="534">
                  <c:v>30.733747000000001</c:v>
                </c:pt>
                <c:pt idx="535">
                  <c:v>30.834765999999998</c:v>
                </c:pt>
                <c:pt idx="536">
                  <c:v>31.766932000000001</c:v>
                </c:pt>
                <c:pt idx="537">
                  <c:v>32.488857000000003</c:v>
                </c:pt>
                <c:pt idx="538">
                  <c:v>32.216273999999999</c:v>
                </c:pt>
                <c:pt idx="539">
                  <c:v>31.967455000000001</c:v>
                </c:pt>
                <c:pt idx="540">
                  <c:v>31.262056000000001</c:v>
                </c:pt>
                <c:pt idx="541">
                  <c:v>32.025303000000001</c:v>
                </c:pt>
                <c:pt idx="542">
                  <c:v>32.904324000000003</c:v>
                </c:pt>
                <c:pt idx="543">
                  <c:v>33.325474</c:v>
                </c:pt>
                <c:pt idx="544">
                  <c:v>34.387858999999999</c:v>
                </c:pt>
                <c:pt idx="545">
                  <c:v>35.022167000000003</c:v>
                </c:pt>
                <c:pt idx="546">
                  <c:v>35.874184</c:v>
                </c:pt>
                <c:pt idx="547">
                  <c:v>35.771251999999997</c:v>
                </c:pt>
                <c:pt idx="548">
                  <c:v>35.176586</c:v>
                </c:pt>
                <c:pt idx="549">
                  <c:v>34.238911000000002</c:v>
                </c:pt>
                <c:pt idx="550">
                  <c:v>33.414439999999999</c:v>
                </c:pt>
                <c:pt idx="551">
                  <c:v>31.39789</c:v>
                </c:pt>
                <c:pt idx="552">
                  <c:v>31.615099000000001</c:v>
                </c:pt>
                <c:pt idx="553">
                  <c:v>32.21349</c:v>
                </c:pt>
                <c:pt idx="554">
                  <c:v>32.916758999999999</c:v>
                </c:pt>
                <c:pt idx="555">
                  <c:v>33.680016000000002</c:v>
                </c:pt>
                <c:pt idx="556">
                  <c:v>34.143894000000003</c:v>
                </c:pt>
                <c:pt idx="557">
                  <c:v>33.771712999999998</c:v>
                </c:pt>
                <c:pt idx="558">
                  <c:v>32.929389999999998</c:v>
                </c:pt>
                <c:pt idx="559">
                  <c:v>33.278407999999999</c:v>
                </c:pt>
                <c:pt idx="560">
                  <c:v>34.479289999999999</c:v>
                </c:pt>
                <c:pt idx="561">
                  <c:v>34.468372000000002</c:v>
                </c:pt>
                <c:pt idx="562">
                  <c:v>34.411937999999999</c:v>
                </c:pt>
                <c:pt idx="563">
                  <c:v>34.609509000000003</c:v>
                </c:pt>
                <c:pt idx="564">
                  <c:v>35.407162</c:v>
                </c:pt>
                <c:pt idx="565">
                  <c:v>35.407845000000002</c:v>
                </c:pt>
                <c:pt idx="566">
                  <c:v>35.367660999999998</c:v>
                </c:pt>
                <c:pt idx="567">
                  <c:v>35.379950999999998</c:v>
                </c:pt>
                <c:pt idx="568">
                  <c:v>35.415703000000001</c:v>
                </c:pt>
                <c:pt idx="569">
                  <c:v>32.180717000000001</c:v>
                </c:pt>
                <c:pt idx="570">
                  <c:v>30.168692</c:v>
                </c:pt>
                <c:pt idx="571">
                  <c:v>28.410143000000001</c:v>
                </c:pt>
                <c:pt idx="572">
                  <c:v>25.849679999999999</c:v>
                </c:pt>
                <c:pt idx="573">
                  <c:v>26.422291000000001</c:v>
                </c:pt>
                <c:pt idx="574">
                  <c:v>25.188074</c:v>
                </c:pt>
                <c:pt idx="575">
                  <c:v>26.049871</c:v>
                </c:pt>
                <c:pt idx="576">
                  <c:v>28.186571000000001</c:v>
                </c:pt>
                <c:pt idx="577">
                  <c:v>29.026544999999999</c:v>
                </c:pt>
                <c:pt idx="578">
                  <c:v>27.919905</c:v>
                </c:pt>
                <c:pt idx="579">
                  <c:v>28.220949000000001</c:v>
                </c:pt>
                <c:pt idx="580">
                  <c:v>28.077656000000001</c:v>
                </c:pt>
                <c:pt idx="581">
                  <c:v>28.046786999999998</c:v>
                </c:pt>
                <c:pt idx="582">
                  <c:v>25.584838999999999</c:v>
                </c:pt>
                <c:pt idx="583">
                  <c:v>23.904131</c:v>
                </c:pt>
                <c:pt idx="584">
                  <c:v>22.6341</c:v>
                </c:pt>
                <c:pt idx="585">
                  <c:v>23.048307000000001</c:v>
                </c:pt>
                <c:pt idx="586">
                  <c:v>22.962105000000001</c:v>
                </c:pt>
                <c:pt idx="587">
                  <c:v>23.459633</c:v>
                </c:pt>
                <c:pt idx="588">
                  <c:v>24.267859999999999</c:v>
                </c:pt>
                <c:pt idx="589">
                  <c:v>25.179300000000001</c:v>
                </c:pt>
                <c:pt idx="590">
                  <c:v>25.260097999999999</c:v>
                </c:pt>
                <c:pt idx="591">
                  <c:v>26.766072999999999</c:v>
                </c:pt>
                <c:pt idx="592">
                  <c:v>27.797276</c:v>
                </c:pt>
                <c:pt idx="593">
                  <c:v>28.404371000000001</c:v>
                </c:pt>
                <c:pt idx="594">
                  <c:v>28.713284000000002</c:v>
                </c:pt>
                <c:pt idx="595">
                  <c:v>29.908391999999999</c:v>
                </c:pt>
                <c:pt idx="596">
                  <c:v>29.964016000000001</c:v>
                </c:pt>
                <c:pt idx="597">
                  <c:v>30.535975000000001</c:v>
                </c:pt>
                <c:pt idx="598">
                  <c:v>30.309539999999998</c:v>
                </c:pt>
                <c:pt idx="599">
                  <c:v>30.200776999999999</c:v>
                </c:pt>
                <c:pt idx="600">
                  <c:v>30.601762999999998</c:v>
                </c:pt>
                <c:pt idx="601">
                  <c:v>31.219131000000001</c:v>
                </c:pt>
                <c:pt idx="602">
                  <c:v>31.804462000000001</c:v>
                </c:pt>
                <c:pt idx="603">
                  <c:v>32.124634</c:v>
                </c:pt>
                <c:pt idx="604">
                  <c:v>32.252136</c:v>
                </c:pt>
                <c:pt idx="605">
                  <c:v>31.632543999999999</c:v>
                </c:pt>
                <c:pt idx="606">
                  <c:v>31.273527000000001</c:v>
                </c:pt>
                <c:pt idx="607">
                  <c:v>30.047550000000001</c:v>
                </c:pt>
                <c:pt idx="608">
                  <c:v>28.552616</c:v>
                </c:pt>
                <c:pt idx="609">
                  <c:v>29.646426999999999</c:v>
                </c:pt>
                <c:pt idx="610">
                  <c:v>28.936661000000001</c:v>
                </c:pt>
                <c:pt idx="611">
                  <c:v>28.070706999999999</c:v>
                </c:pt>
                <c:pt idx="612">
                  <c:v>27.300080999999999</c:v>
                </c:pt>
                <c:pt idx="613">
                  <c:v>28.274363999999998</c:v>
                </c:pt>
                <c:pt idx="614">
                  <c:v>28.265416999999999</c:v>
                </c:pt>
                <c:pt idx="615">
                  <c:v>27.748325000000001</c:v>
                </c:pt>
                <c:pt idx="616">
                  <c:v>27.979336</c:v>
                </c:pt>
                <c:pt idx="617">
                  <c:v>28.699085</c:v>
                </c:pt>
                <c:pt idx="618">
                  <c:v>29.218826</c:v>
                </c:pt>
                <c:pt idx="619">
                  <c:v>28.839205</c:v>
                </c:pt>
                <c:pt idx="620">
                  <c:v>28.969524</c:v>
                </c:pt>
                <c:pt idx="621">
                  <c:v>28.974240999999999</c:v>
                </c:pt>
                <c:pt idx="622">
                  <c:v>28.425701</c:v>
                </c:pt>
                <c:pt idx="623">
                  <c:v>28.527923999999999</c:v>
                </c:pt>
                <c:pt idx="624">
                  <c:v>27.949112</c:v>
                </c:pt>
                <c:pt idx="625">
                  <c:v>28.316521000000002</c:v>
                </c:pt>
                <c:pt idx="626">
                  <c:v>29.014005999999998</c:v>
                </c:pt>
                <c:pt idx="627">
                  <c:v>28.958915999999999</c:v>
                </c:pt>
                <c:pt idx="628">
                  <c:v>28.601776000000001</c:v>
                </c:pt>
                <c:pt idx="629">
                  <c:v>30.352875000000001</c:v>
                </c:pt>
                <c:pt idx="630">
                  <c:v>31.333565</c:v>
                </c:pt>
                <c:pt idx="631">
                  <c:v>33.039394000000001</c:v>
                </c:pt>
                <c:pt idx="632">
                  <c:v>31.773281000000001</c:v>
                </c:pt>
                <c:pt idx="633">
                  <c:v>31.119309999999999</c:v>
                </c:pt>
                <c:pt idx="634">
                  <c:v>30.369648000000002</c:v>
                </c:pt>
                <c:pt idx="635">
                  <c:v>31.557939999999999</c:v>
                </c:pt>
                <c:pt idx="636">
                  <c:v>31.329357000000002</c:v>
                </c:pt>
                <c:pt idx="637">
                  <c:v>32.354061000000002</c:v>
                </c:pt>
                <c:pt idx="638">
                  <c:v>32.022590999999998</c:v>
                </c:pt>
                <c:pt idx="639">
                  <c:v>31.984673000000001</c:v>
                </c:pt>
                <c:pt idx="640">
                  <c:v>32.115062999999999</c:v>
                </c:pt>
                <c:pt idx="641">
                  <c:v>31.952724</c:v>
                </c:pt>
                <c:pt idx="642">
                  <c:v>27.482029000000001</c:v>
                </c:pt>
                <c:pt idx="643">
                  <c:v>25.43309</c:v>
                </c:pt>
                <c:pt idx="644">
                  <c:v>23.492716000000001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5-374F-9258-11B348C9B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0.520895</c:v>
                </c:pt>
                <c:pt idx="1">
                  <c:v>1.0367960000000001</c:v>
                </c:pt>
                <c:pt idx="2">
                  <c:v>1.549712</c:v>
                </c:pt>
                <c:pt idx="3">
                  <c:v>2.0590619999999999</c:v>
                </c:pt>
                <c:pt idx="4">
                  <c:v>2.565315</c:v>
                </c:pt>
                <c:pt idx="5">
                  <c:v>3.069385</c:v>
                </c:pt>
                <c:pt idx="6">
                  <c:v>3.5701520000000002</c:v>
                </c:pt>
                <c:pt idx="7">
                  <c:v>4.0673919999999999</c:v>
                </c:pt>
                <c:pt idx="8">
                  <c:v>4.5609310000000001</c:v>
                </c:pt>
                <c:pt idx="9">
                  <c:v>5.0522609999999997</c:v>
                </c:pt>
                <c:pt idx="10">
                  <c:v>5.0218509999999998</c:v>
                </c:pt>
                <c:pt idx="11">
                  <c:v>4.9966239999999997</c:v>
                </c:pt>
                <c:pt idx="12">
                  <c:v>4.9734379999999998</c:v>
                </c:pt>
                <c:pt idx="13">
                  <c:v>4.9523989999999998</c:v>
                </c:pt>
                <c:pt idx="14">
                  <c:v>4.9325919999999996</c:v>
                </c:pt>
                <c:pt idx="15">
                  <c:v>4.913735</c:v>
                </c:pt>
                <c:pt idx="16">
                  <c:v>4.8974909999999996</c:v>
                </c:pt>
                <c:pt idx="17">
                  <c:v>4.8845799999999997</c:v>
                </c:pt>
                <c:pt idx="18">
                  <c:v>4.8739780000000001</c:v>
                </c:pt>
                <c:pt idx="19">
                  <c:v>4.8637560000000004</c:v>
                </c:pt>
                <c:pt idx="20">
                  <c:v>4.8522619999999996</c:v>
                </c:pt>
                <c:pt idx="21">
                  <c:v>4.8385569999999998</c:v>
                </c:pt>
                <c:pt idx="22">
                  <c:v>4.823671</c:v>
                </c:pt>
                <c:pt idx="23">
                  <c:v>4.8082260000000003</c:v>
                </c:pt>
                <c:pt idx="24">
                  <c:v>4.7926880000000001</c:v>
                </c:pt>
                <c:pt idx="25">
                  <c:v>4.7765029999999999</c:v>
                </c:pt>
                <c:pt idx="26">
                  <c:v>4.7593569999999996</c:v>
                </c:pt>
                <c:pt idx="27">
                  <c:v>4.7405059999999999</c:v>
                </c:pt>
                <c:pt idx="28">
                  <c:v>4.7211230000000004</c:v>
                </c:pt>
                <c:pt idx="29">
                  <c:v>4.7016929999999997</c:v>
                </c:pt>
                <c:pt idx="30">
                  <c:v>4.6827290000000001</c:v>
                </c:pt>
                <c:pt idx="31">
                  <c:v>4.6647319999999999</c:v>
                </c:pt>
                <c:pt idx="32">
                  <c:v>4.6484030000000001</c:v>
                </c:pt>
                <c:pt idx="33">
                  <c:v>4.634004</c:v>
                </c:pt>
                <c:pt idx="34">
                  <c:v>4.6226190000000003</c:v>
                </c:pt>
                <c:pt idx="35">
                  <c:v>4.6148819999999997</c:v>
                </c:pt>
                <c:pt idx="36">
                  <c:v>4.6107100000000001</c:v>
                </c:pt>
                <c:pt idx="37">
                  <c:v>4.6101140000000003</c:v>
                </c:pt>
                <c:pt idx="38">
                  <c:v>4.6131830000000003</c:v>
                </c:pt>
                <c:pt idx="39">
                  <c:v>4.619605</c:v>
                </c:pt>
                <c:pt idx="40">
                  <c:v>4.6289889999999998</c:v>
                </c:pt>
                <c:pt idx="41">
                  <c:v>4.6408370000000003</c:v>
                </c:pt>
                <c:pt idx="42">
                  <c:v>4.6545180000000004</c:v>
                </c:pt>
                <c:pt idx="43">
                  <c:v>4.6695900000000004</c:v>
                </c:pt>
                <c:pt idx="44">
                  <c:v>4.6848320000000001</c:v>
                </c:pt>
                <c:pt idx="45">
                  <c:v>4.6995329999999997</c:v>
                </c:pt>
                <c:pt idx="46">
                  <c:v>4.7137380000000002</c:v>
                </c:pt>
                <c:pt idx="47">
                  <c:v>4.7276249999999997</c:v>
                </c:pt>
                <c:pt idx="48">
                  <c:v>4.7404019999999996</c:v>
                </c:pt>
                <c:pt idx="49">
                  <c:v>4.751614</c:v>
                </c:pt>
                <c:pt idx="50">
                  <c:v>4.7607309999999998</c:v>
                </c:pt>
                <c:pt idx="51">
                  <c:v>4.7679929999999997</c:v>
                </c:pt>
                <c:pt idx="52">
                  <c:v>4.7736510000000001</c:v>
                </c:pt>
                <c:pt idx="53">
                  <c:v>4.7779749999999996</c:v>
                </c:pt>
                <c:pt idx="54">
                  <c:v>4.7810560000000004</c:v>
                </c:pt>
                <c:pt idx="55">
                  <c:v>4.7827570000000001</c:v>
                </c:pt>
                <c:pt idx="56">
                  <c:v>4.7827219999999997</c:v>
                </c:pt>
                <c:pt idx="57">
                  <c:v>4.7810290000000002</c:v>
                </c:pt>
                <c:pt idx="58">
                  <c:v>4.7783040000000003</c:v>
                </c:pt>
                <c:pt idx="59">
                  <c:v>4.7751390000000002</c:v>
                </c:pt>
                <c:pt idx="60">
                  <c:v>4.7719639999999997</c:v>
                </c:pt>
                <c:pt idx="61">
                  <c:v>4.7683530000000003</c:v>
                </c:pt>
                <c:pt idx="62">
                  <c:v>4.7649309999999998</c:v>
                </c:pt>
                <c:pt idx="63">
                  <c:v>4.7614549999999998</c:v>
                </c:pt>
                <c:pt idx="64">
                  <c:v>4.7579050000000001</c:v>
                </c:pt>
                <c:pt idx="65">
                  <c:v>4.7543829999999998</c:v>
                </c:pt>
                <c:pt idx="66">
                  <c:v>4.7510120000000002</c:v>
                </c:pt>
                <c:pt idx="67">
                  <c:v>4.7477390000000002</c:v>
                </c:pt>
                <c:pt idx="68">
                  <c:v>4.7446330000000003</c:v>
                </c:pt>
                <c:pt idx="69">
                  <c:v>4.7417850000000001</c:v>
                </c:pt>
                <c:pt idx="70">
                  <c:v>4.7394280000000002</c:v>
                </c:pt>
                <c:pt idx="71">
                  <c:v>4.7362219999999997</c:v>
                </c:pt>
                <c:pt idx="72">
                  <c:v>4.7326879999999996</c:v>
                </c:pt>
                <c:pt idx="73">
                  <c:v>4.7288379999999997</c:v>
                </c:pt>
                <c:pt idx="74">
                  <c:v>4.7246829999999997</c:v>
                </c:pt>
                <c:pt idx="75">
                  <c:v>4.7202320000000002</c:v>
                </c:pt>
                <c:pt idx="76">
                  <c:v>4.7154959999999999</c:v>
                </c:pt>
                <c:pt idx="77">
                  <c:v>4.7104850000000003</c:v>
                </c:pt>
                <c:pt idx="78">
                  <c:v>4.7052069999999997</c:v>
                </c:pt>
                <c:pt idx="79">
                  <c:v>4.6996729999999998</c:v>
                </c:pt>
                <c:pt idx="80">
                  <c:v>4.6912250000000002</c:v>
                </c:pt>
                <c:pt idx="81">
                  <c:v>4.6810679999999998</c:v>
                </c:pt>
                <c:pt idx="82">
                  <c:v>4.6678030000000001</c:v>
                </c:pt>
                <c:pt idx="83">
                  <c:v>4.6517520000000001</c:v>
                </c:pt>
                <c:pt idx="84">
                  <c:v>4.6328120000000004</c:v>
                </c:pt>
                <c:pt idx="85">
                  <c:v>4.6137490000000003</c:v>
                </c:pt>
                <c:pt idx="86">
                  <c:v>4.594595</c:v>
                </c:pt>
                <c:pt idx="87">
                  <c:v>4.5753579999999996</c:v>
                </c:pt>
                <c:pt idx="88">
                  <c:v>4.5560409999999996</c:v>
                </c:pt>
                <c:pt idx="89">
                  <c:v>4.5366470000000003</c:v>
                </c:pt>
                <c:pt idx="90">
                  <c:v>4.5198450000000001</c:v>
                </c:pt>
                <c:pt idx="91">
                  <c:v>4.5058429999999996</c:v>
                </c:pt>
                <c:pt idx="92">
                  <c:v>4.4946539999999997</c:v>
                </c:pt>
                <c:pt idx="93">
                  <c:v>4.485938</c:v>
                </c:pt>
                <c:pt idx="94">
                  <c:v>4.4765170000000003</c:v>
                </c:pt>
                <c:pt idx="95">
                  <c:v>4.4669319999999999</c:v>
                </c:pt>
                <c:pt idx="96">
                  <c:v>4.457185</c:v>
                </c:pt>
                <c:pt idx="97">
                  <c:v>4.4472849999999999</c:v>
                </c:pt>
                <c:pt idx="98">
                  <c:v>4.4372350000000003</c:v>
                </c:pt>
                <c:pt idx="99">
                  <c:v>4.4270430000000003</c:v>
                </c:pt>
                <c:pt idx="100">
                  <c:v>4.4167139999999998</c:v>
                </c:pt>
                <c:pt idx="101">
                  <c:v>4.4062520000000003</c:v>
                </c:pt>
                <c:pt idx="102">
                  <c:v>4.3956629999999999</c:v>
                </c:pt>
                <c:pt idx="103">
                  <c:v>4.3849530000000003</c:v>
                </c:pt>
                <c:pt idx="104">
                  <c:v>4.3774189999999997</c:v>
                </c:pt>
                <c:pt idx="105">
                  <c:v>4.3697710000000001</c:v>
                </c:pt>
                <c:pt idx="106">
                  <c:v>4.3619890000000003</c:v>
                </c:pt>
                <c:pt idx="107">
                  <c:v>4.3540789999999996</c:v>
                </c:pt>
                <c:pt idx="108">
                  <c:v>4.346044</c:v>
                </c:pt>
                <c:pt idx="109">
                  <c:v>4.3378889999999997</c:v>
                </c:pt>
                <c:pt idx="110">
                  <c:v>4.3296200000000002</c:v>
                </c:pt>
                <c:pt idx="111">
                  <c:v>4.3212400000000004</c:v>
                </c:pt>
                <c:pt idx="112">
                  <c:v>4.3066839999999997</c:v>
                </c:pt>
                <c:pt idx="113">
                  <c:v>4.287814</c:v>
                </c:pt>
                <c:pt idx="114">
                  <c:v>4.2663029999999997</c:v>
                </c:pt>
                <c:pt idx="115">
                  <c:v>4.2429309999999996</c:v>
                </c:pt>
                <c:pt idx="116">
                  <c:v>4.2184860000000004</c:v>
                </c:pt>
                <c:pt idx="117">
                  <c:v>4.1919779999999998</c:v>
                </c:pt>
                <c:pt idx="118">
                  <c:v>4.1630250000000002</c:v>
                </c:pt>
                <c:pt idx="119">
                  <c:v>4.1341749999999999</c:v>
                </c:pt>
                <c:pt idx="120">
                  <c:v>4.1054519999999997</c:v>
                </c:pt>
                <c:pt idx="121">
                  <c:v>4.0768550000000001</c:v>
                </c:pt>
                <c:pt idx="122">
                  <c:v>4.0544510000000002</c:v>
                </c:pt>
                <c:pt idx="123">
                  <c:v>4.0333269999999999</c:v>
                </c:pt>
                <c:pt idx="124">
                  <c:v>4.0126150000000003</c:v>
                </c:pt>
                <c:pt idx="125">
                  <c:v>3.9918930000000001</c:v>
                </c:pt>
                <c:pt idx="126">
                  <c:v>3.9702289999999998</c:v>
                </c:pt>
                <c:pt idx="127">
                  <c:v>3.9485350000000001</c:v>
                </c:pt>
                <c:pt idx="128">
                  <c:v>3.927416</c:v>
                </c:pt>
                <c:pt idx="129">
                  <c:v>3.9063650000000001</c:v>
                </c:pt>
                <c:pt idx="130">
                  <c:v>3.8853840000000002</c:v>
                </c:pt>
                <c:pt idx="131">
                  <c:v>3.8644699999999998</c:v>
                </c:pt>
                <c:pt idx="132">
                  <c:v>3.8431099999999998</c:v>
                </c:pt>
                <c:pt idx="133">
                  <c:v>3.8238789999999998</c:v>
                </c:pt>
                <c:pt idx="134">
                  <c:v>3.7816149999999999</c:v>
                </c:pt>
                <c:pt idx="135">
                  <c:v>3.740399</c:v>
                </c:pt>
                <c:pt idx="136">
                  <c:v>3.7010519999999998</c:v>
                </c:pt>
                <c:pt idx="137">
                  <c:v>3.664873</c:v>
                </c:pt>
                <c:pt idx="138">
                  <c:v>3.6322719999999999</c:v>
                </c:pt>
                <c:pt idx="139">
                  <c:v>3.6019320000000001</c:v>
                </c:pt>
                <c:pt idx="140">
                  <c:v>3.574246</c:v>
                </c:pt>
                <c:pt idx="141">
                  <c:v>3.5493830000000002</c:v>
                </c:pt>
                <c:pt idx="142">
                  <c:v>3.528705</c:v>
                </c:pt>
                <c:pt idx="143">
                  <c:v>3.5125190000000002</c:v>
                </c:pt>
                <c:pt idx="144">
                  <c:v>3.5253109999999999</c:v>
                </c:pt>
                <c:pt idx="145">
                  <c:v>3.5424470000000001</c:v>
                </c:pt>
                <c:pt idx="146">
                  <c:v>3.5629400000000002</c:v>
                </c:pt>
                <c:pt idx="147">
                  <c:v>3.584606</c:v>
                </c:pt>
                <c:pt idx="148">
                  <c:v>3.6055000000000001</c:v>
                </c:pt>
                <c:pt idx="149">
                  <c:v>3.624587</c:v>
                </c:pt>
                <c:pt idx="150">
                  <c:v>3.6409790000000002</c:v>
                </c:pt>
                <c:pt idx="151">
                  <c:v>3.6542910000000002</c:v>
                </c:pt>
                <c:pt idx="152">
                  <c:v>3.6635740000000001</c:v>
                </c:pt>
                <c:pt idx="153">
                  <c:v>3.6689349999999998</c:v>
                </c:pt>
                <c:pt idx="154">
                  <c:v>3.6702210000000002</c:v>
                </c:pt>
                <c:pt idx="155">
                  <c:v>3.6675909999999998</c:v>
                </c:pt>
                <c:pt idx="156">
                  <c:v>3.6613760000000002</c:v>
                </c:pt>
                <c:pt idx="157">
                  <c:v>3.6524519999999998</c:v>
                </c:pt>
                <c:pt idx="158">
                  <c:v>3.643014</c:v>
                </c:pt>
                <c:pt idx="159">
                  <c:v>3.633394</c:v>
                </c:pt>
                <c:pt idx="160">
                  <c:v>3.62405</c:v>
                </c:pt>
                <c:pt idx="161">
                  <c:v>3.6151960000000001</c:v>
                </c:pt>
                <c:pt idx="162">
                  <c:v>3.6069230000000001</c:v>
                </c:pt>
                <c:pt idx="163">
                  <c:v>3.599297</c:v>
                </c:pt>
                <c:pt idx="164">
                  <c:v>3.5923310000000002</c:v>
                </c:pt>
                <c:pt idx="165">
                  <c:v>3.5860620000000001</c:v>
                </c:pt>
                <c:pt idx="166">
                  <c:v>3.5804689999999999</c:v>
                </c:pt>
                <c:pt idx="167">
                  <c:v>3.5756290000000002</c:v>
                </c:pt>
                <c:pt idx="168">
                  <c:v>3.570659</c:v>
                </c:pt>
                <c:pt idx="169">
                  <c:v>3.5655389999999998</c:v>
                </c:pt>
                <c:pt idx="170">
                  <c:v>3.5599989999999999</c:v>
                </c:pt>
                <c:pt idx="171">
                  <c:v>3.5533869999999999</c:v>
                </c:pt>
                <c:pt idx="172">
                  <c:v>3.5466690000000001</c:v>
                </c:pt>
                <c:pt idx="173">
                  <c:v>3.5398770000000002</c:v>
                </c:pt>
                <c:pt idx="174">
                  <c:v>3.5317460000000001</c:v>
                </c:pt>
                <c:pt idx="175">
                  <c:v>3.5227940000000002</c:v>
                </c:pt>
                <c:pt idx="176">
                  <c:v>3.513344</c:v>
                </c:pt>
                <c:pt idx="177">
                  <c:v>3.5046529999999998</c:v>
                </c:pt>
                <c:pt idx="178">
                  <c:v>3.5002270000000002</c:v>
                </c:pt>
                <c:pt idx="179">
                  <c:v>3.5023930000000001</c:v>
                </c:pt>
                <c:pt idx="180">
                  <c:v>3.512588</c:v>
                </c:pt>
                <c:pt idx="181">
                  <c:v>3.5317379999999998</c:v>
                </c:pt>
                <c:pt idx="182">
                  <c:v>3.5590600000000001</c:v>
                </c:pt>
                <c:pt idx="183">
                  <c:v>3.5918459999999999</c:v>
                </c:pt>
                <c:pt idx="184">
                  <c:v>3.6283029999999998</c:v>
                </c:pt>
                <c:pt idx="185">
                  <c:v>3.6656819999999999</c:v>
                </c:pt>
                <c:pt idx="186">
                  <c:v>3.7038869999999999</c:v>
                </c:pt>
                <c:pt idx="187">
                  <c:v>3.7414320000000001</c:v>
                </c:pt>
                <c:pt idx="188">
                  <c:v>3.7743679999999999</c:v>
                </c:pt>
                <c:pt idx="189">
                  <c:v>3.80097</c:v>
                </c:pt>
                <c:pt idx="190">
                  <c:v>3.8200949999999998</c:v>
                </c:pt>
                <c:pt idx="191">
                  <c:v>3.8308879999999998</c:v>
                </c:pt>
                <c:pt idx="192">
                  <c:v>3.8359559999999999</c:v>
                </c:pt>
                <c:pt idx="193">
                  <c:v>3.8389069999999998</c:v>
                </c:pt>
                <c:pt idx="194">
                  <c:v>3.842476</c:v>
                </c:pt>
                <c:pt idx="195">
                  <c:v>3.848141</c:v>
                </c:pt>
                <c:pt idx="196">
                  <c:v>3.8549030000000002</c:v>
                </c:pt>
                <c:pt idx="197">
                  <c:v>3.862012</c:v>
                </c:pt>
                <c:pt idx="198">
                  <c:v>3.8689740000000001</c:v>
                </c:pt>
                <c:pt idx="199">
                  <c:v>3.8759950000000001</c:v>
                </c:pt>
                <c:pt idx="200">
                  <c:v>3.8830719999999999</c:v>
                </c:pt>
                <c:pt idx="201">
                  <c:v>3.8907780000000001</c:v>
                </c:pt>
                <c:pt idx="202">
                  <c:v>3.8963130000000001</c:v>
                </c:pt>
                <c:pt idx="203">
                  <c:v>3.8987379999999998</c:v>
                </c:pt>
                <c:pt idx="204">
                  <c:v>3.8983669999999999</c:v>
                </c:pt>
                <c:pt idx="205">
                  <c:v>3.8959459999999999</c:v>
                </c:pt>
                <c:pt idx="206">
                  <c:v>3.8922379999999999</c:v>
                </c:pt>
                <c:pt idx="207">
                  <c:v>3.8882159999999999</c:v>
                </c:pt>
                <c:pt idx="208">
                  <c:v>3.8848120000000002</c:v>
                </c:pt>
                <c:pt idx="209">
                  <c:v>3.8812060000000002</c:v>
                </c:pt>
                <c:pt idx="210">
                  <c:v>3.8773759999999999</c:v>
                </c:pt>
                <c:pt idx="211">
                  <c:v>3.8723390000000002</c:v>
                </c:pt>
                <c:pt idx="212">
                  <c:v>3.8674620000000002</c:v>
                </c:pt>
                <c:pt idx="213">
                  <c:v>3.8642470000000002</c:v>
                </c:pt>
                <c:pt idx="214">
                  <c:v>3.8637389999999998</c:v>
                </c:pt>
                <c:pt idx="215">
                  <c:v>3.8671199999999999</c:v>
                </c:pt>
                <c:pt idx="216">
                  <c:v>3.8728009999999999</c:v>
                </c:pt>
                <c:pt idx="217">
                  <c:v>3.879359</c:v>
                </c:pt>
                <c:pt idx="218">
                  <c:v>3.8855789999999999</c:v>
                </c:pt>
                <c:pt idx="219">
                  <c:v>3.8914110000000002</c:v>
                </c:pt>
                <c:pt idx="220">
                  <c:v>3.8966319999999999</c:v>
                </c:pt>
                <c:pt idx="221">
                  <c:v>3.9021249999999998</c:v>
                </c:pt>
                <c:pt idx="222">
                  <c:v>3.9075039999999999</c:v>
                </c:pt>
                <c:pt idx="223">
                  <c:v>3.9124099999999999</c:v>
                </c:pt>
                <c:pt idx="224">
                  <c:v>3.9170769999999999</c:v>
                </c:pt>
                <c:pt idx="225">
                  <c:v>3.920099</c:v>
                </c:pt>
                <c:pt idx="226">
                  <c:v>3.9228170000000002</c:v>
                </c:pt>
                <c:pt idx="227">
                  <c:v>3.927136</c:v>
                </c:pt>
                <c:pt idx="228">
                  <c:v>3.9328609999999999</c:v>
                </c:pt>
                <c:pt idx="229">
                  <c:v>3.9392290000000001</c:v>
                </c:pt>
                <c:pt idx="230">
                  <c:v>3.9458139999999999</c:v>
                </c:pt>
                <c:pt idx="231">
                  <c:v>3.952798</c:v>
                </c:pt>
                <c:pt idx="232">
                  <c:v>3.9591699999999999</c:v>
                </c:pt>
                <c:pt idx="233">
                  <c:v>3.9638110000000002</c:v>
                </c:pt>
                <c:pt idx="234">
                  <c:v>3.9658159999999998</c:v>
                </c:pt>
                <c:pt idx="235">
                  <c:v>3.9654940000000001</c:v>
                </c:pt>
                <c:pt idx="236">
                  <c:v>3.9631539999999998</c:v>
                </c:pt>
                <c:pt idx="237">
                  <c:v>3.958097</c:v>
                </c:pt>
                <c:pt idx="238">
                  <c:v>3.951759</c:v>
                </c:pt>
                <c:pt idx="239">
                  <c:v>3.9454419999999999</c:v>
                </c:pt>
                <c:pt idx="240">
                  <c:v>3.941468</c:v>
                </c:pt>
                <c:pt idx="241">
                  <c:v>3.9406210000000002</c:v>
                </c:pt>
                <c:pt idx="242">
                  <c:v>3.9436629999999999</c:v>
                </c:pt>
                <c:pt idx="243">
                  <c:v>3.950027</c:v>
                </c:pt>
                <c:pt idx="244">
                  <c:v>3.9589590000000001</c:v>
                </c:pt>
                <c:pt idx="245">
                  <c:v>3.9698099999999998</c:v>
                </c:pt>
                <c:pt idx="246">
                  <c:v>3.9828399999999999</c:v>
                </c:pt>
                <c:pt idx="247">
                  <c:v>3.9987979999999999</c:v>
                </c:pt>
                <c:pt idx="248">
                  <c:v>4.0180030000000002</c:v>
                </c:pt>
                <c:pt idx="249">
                  <c:v>4.0386009999999999</c:v>
                </c:pt>
                <c:pt idx="250">
                  <c:v>4.0579580000000002</c:v>
                </c:pt>
                <c:pt idx="251">
                  <c:v>4.074535</c:v>
                </c:pt>
                <c:pt idx="252">
                  <c:v>4.0874560000000004</c:v>
                </c:pt>
                <c:pt idx="253">
                  <c:v>4.0972850000000003</c:v>
                </c:pt>
                <c:pt idx="254">
                  <c:v>4.1043130000000003</c:v>
                </c:pt>
                <c:pt idx="255">
                  <c:v>4.109108</c:v>
                </c:pt>
                <c:pt idx="256">
                  <c:v>4.1113410000000004</c:v>
                </c:pt>
                <c:pt idx="257">
                  <c:v>4.1105600000000004</c:v>
                </c:pt>
                <c:pt idx="258">
                  <c:v>4.107094</c:v>
                </c:pt>
                <c:pt idx="259">
                  <c:v>4.1023269999999998</c:v>
                </c:pt>
                <c:pt idx="260">
                  <c:v>4.0972090000000003</c:v>
                </c:pt>
                <c:pt idx="261">
                  <c:v>4.0924050000000003</c:v>
                </c:pt>
                <c:pt idx="262">
                  <c:v>4.0880530000000004</c:v>
                </c:pt>
                <c:pt idx="263">
                  <c:v>4.0841269999999996</c:v>
                </c:pt>
                <c:pt idx="264">
                  <c:v>4.080711</c:v>
                </c:pt>
                <c:pt idx="265">
                  <c:v>4.0777960000000002</c:v>
                </c:pt>
                <c:pt idx="266">
                  <c:v>4.0753849999999998</c:v>
                </c:pt>
                <c:pt idx="267">
                  <c:v>4.0733920000000001</c:v>
                </c:pt>
                <c:pt idx="268">
                  <c:v>4.0711370000000002</c:v>
                </c:pt>
                <c:pt idx="269">
                  <c:v>4.0686</c:v>
                </c:pt>
                <c:pt idx="270">
                  <c:v>4.0657860000000001</c:v>
                </c:pt>
                <c:pt idx="271">
                  <c:v>4.0627079999999998</c:v>
                </c:pt>
                <c:pt idx="272">
                  <c:v>4.059374</c:v>
                </c:pt>
                <c:pt idx="273">
                  <c:v>4.0557910000000001</c:v>
                </c:pt>
                <c:pt idx="274">
                  <c:v>4.0519699999999998</c:v>
                </c:pt>
                <c:pt idx="275">
                  <c:v>4.047917</c:v>
                </c:pt>
                <c:pt idx="276">
                  <c:v>4.043641</c:v>
                </c:pt>
                <c:pt idx="277">
                  <c:v>4.0391500000000002</c:v>
                </c:pt>
                <c:pt idx="278">
                  <c:v>4.0344499999999996</c:v>
                </c:pt>
                <c:pt idx="279">
                  <c:v>4.0295490000000003</c:v>
                </c:pt>
                <c:pt idx="280">
                  <c:v>4.0244549999999997</c:v>
                </c:pt>
                <c:pt idx="281">
                  <c:v>4.0191730000000003</c:v>
                </c:pt>
                <c:pt idx="282">
                  <c:v>4.0137099999999997</c:v>
                </c:pt>
                <c:pt idx="283">
                  <c:v>4.0080730000000004</c:v>
                </c:pt>
                <c:pt idx="284">
                  <c:v>4.0022679999999999</c:v>
                </c:pt>
                <c:pt idx="285">
                  <c:v>3.9963009999999999</c:v>
                </c:pt>
                <c:pt idx="286">
                  <c:v>3.9901770000000001</c:v>
                </c:pt>
                <c:pt idx="287">
                  <c:v>3.9839030000000002</c:v>
                </c:pt>
                <c:pt idx="288">
                  <c:v>3.977484</c:v>
                </c:pt>
                <c:pt idx="289">
                  <c:v>3.9709240000000001</c:v>
                </c:pt>
                <c:pt idx="290">
                  <c:v>3.9607389999999998</c:v>
                </c:pt>
                <c:pt idx="291">
                  <c:v>3.9484599999999999</c:v>
                </c:pt>
                <c:pt idx="292">
                  <c:v>3.9352049999999998</c:v>
                </c:pt>
                <c:pt idx="293">
                  <c:v>3.922193</c:v>
                </c:pt>
                <c:pt idx="294">
                  <c:v>3.911438</c:v>
                </c:pt>
                <c:pt idx="295">
                  <c:v>3.904684</c:v>
                </c:pt>
                <c:pt idx="296">
                  <c:v>3.9024130000000001</c:v>
                </c:pt>
                <c:pt idx="297">
                  <c:v>3.9034990000000001</c:v>
                </c:pt>
                <c:pt idx="298">
                  <c:v>3.9072490000000002</c:v>
                </c:pt>
                <c:pt idx="299">
                  <c:v>3.9136440000000001</c:v>
                </c:pt>
                <c:pt idx="300">
                  <c:v>3.9241969999999999</c:v>
                </c:pt>
                <c:pt idx="301">
                  <c:v>3.9360689999999998</c:v>
                </c:pt>
                <c:pt idx="302">
                  <c:v>3.9490479999999999</c:v>
                </c:pt>
                <c:pt idx="303">
                  <c:v>3.9619430000000002</c:v>
                </c:pt>
                <c:pt idx="304">
                  <c:v>3.9727329999999998</c:v>
                </c:pt>
                <c:pt idx="305">
                  <c:v>3.9796710000000002</c:v>
                </c:pt>
                <c:pt idx="306">
                  <c:v>3.9822679999999999</c:v>
                </c:pt>
                <c:pt idx="307">
                  <c:v>3.9816479999999999</c:v>
                </c:pt>
                <c:pt idx="308">
                  <c:v>3.978497</c:v>
                </c:pt>
                <c:pt idx="309">
                  <c:v>3.9728300000000001</c:v>
                </c:pt>
                <c:pt idx="310">
                  <c:v>3.9666229999999998</c:v>
                </c:pt>
                <c:pt idx="311">
                  <c:v>3.9611809999999998</c:v>
                </c:pt>
                <c:pt idx="312">
                  <c:v>3.9556010000000001</c:v>
                </c:pt>
                <c:pt idx="313">
                  <c:v>3.9498549999999999</c:v>
                </c:pt>
                <c:pt idx="314">
                  <c:v>3.9439489999999999</c:v>
                </c:pt>
                <c:pt idx="315">
                  <c:v>3.9378899999999999</c:v>
                </c:pt>
                <c:pt idx="316">
                  <c:v>3.9316810000000002</c:v>
                </c:pt>
                <c:pt idx="317">
                  <c:v>3.9231129999999999</c:v>
                </c:pt>
                <c:pt idx="318">
                  <c:v>3.9207450000000001</c:v>
                </c:pt>
                <c:pt idx="319">
                  <c:v>3.9299390000000001</c:v>
                </c:pt>
                <c:pt idx="320">
                  <c:v>3.9485199999999998</c:v>
                </c:pt>
                <c:pt idx="321">
                  <c:v>3.9722219999999999</c:v>
                </c:pt>
                <c:pt idx="322">
                  <c:v>3.999301</c:v>
                </c:pt>
                <c:pt idx="323">
                  <c:v>4.0293390000000002</c:v>
                </c:pt>
                <c:pt idx="324">
                  <c:v>4.0621609999999997</c:v>
                </c:pt>
                <c:pt idx="325">
                  <c:v>4.0978870000000001</c:v>
                </c:pt>
                <c:pt idx="326">
                  <c:v>4.1367370000000001</c:v>
                </c:pt>
                <c:pt idx="327">
                  <c:v>4.179589</c:v>
                </c:pt>
                <c:pt idx="328">
                  <c:v>4.2168580000000002</c:v>
                </c:pt>
                <c:pt idx="329">
                  <c:v>4.2427330000000003</c:v>
                </c:pt>
                <c:pt idx="330">
                  <c:v>4.2601170000000002</c:v>
                </c:pt>
                <c:pt idx="331">
                  <c:v>4.2739330000000004</c:v>
                </c:pt>
                <c:pt idx="332">
                  <c:v>4.2865120000000001</c:v>
                </c:pt>
                <c:pt idx="333">
                  <c:v>4.2984770000000001</c:v>
                </c:pt>
                <c:pt idx="334">
                  <c:v>4.3103420000000003</c:v>
                </c:pt>
                <c:pt idx="335">
                  <c:v>4.3220919999999996</c:v>
                </c:pt>
                <c:pt idx="336">
                  <c:v>4.3327910000000003</c:v>
                </c:pt>
                <c:pt idx="337">
                  <c:v>4.3429060000000002</c:v>
                </c:pt>
                <c:pt idx="338">
                  <c:v>4.3528279999999997</c:v>
                </c:pt>
                <c:pt idx="339">
                  <c:v>4.36191</c:v>
                </c:pt>
                <c:pt idx="340">
                  <c:v>4.3691550000000001</c:v>
                </c:pt>
                <c:pt idx="341">
                  <c:v>4.3739119999999998</c:v>
                </c:pt>
                <c:pt idx="342">
                  <c:v>4.3754</c:v>
                </c:pt>
                <c:pt idx="343">
                  <c:v>4.3749169999999999</c:v>
                </c:pt>
                <c:pt idx="344">
                  <c:v>4.3721389999999998</c:v>
                </c:pt>
                <c:pt idx="345">
                  <c:v>4.3669409999999997</c:v>
                </c:pt>
                <c:pt idx="346">
                  <c:v>4.3600260000000004</c:v>
                </c:pt>
                <c:pt idx="347">
                  <c:v>4.3522499999999997</c:v>
                </c:pt>
                <c:pt idx="348">
                  <c:v>4.3442379999999998</c:v>
                </c:pt>
                <c:pt idx="349">
                  <c:v>4.3370730000000002</c:v>
                </c:pt>
                <c:pt idx="350">
                  <c:v>4.3310190000000004</c:v>
                </c:pt>
                <c:pt idx="351">
                  <c:v>4.3260610000000002</c:v>
                </c:pt>
                <c:pt idx="352">
                  <c:v>4.320341</c:v>
                </c:pt>
                <c:pt idx="353">
                  <c:v>4.3125109999999998</c:v>
                </c:pt>
                <c:pt idx="354">
                  <c:v>4.3027519999999999</c:v>
                </c:pt>
                <c:pt idx="355">
                  <c:v>4.2922459999999996</c:v>
                </c:pt>
                <c:pt idx="356">
                  <c:v>4.2838399999999996</c:v>
                </c:pt>
                <c:pt idx="357">
                  <c:v>4.2741910000000001</c:v>
                </c:pt>
                <c:pt idx="358">
                  <c:v>4.2627930000000003</c:v>
                </c:pt>
                <c:pt idx="359">
                  <c:v>4.2513709999999998</c:v>
                </c:pt>
                <c:pt idx="360">
                  <c:v>4.2381399999999996</c:v>
                </c:pt>
                <c:pt idx="361">
                  <c:v>4.2236459999999996</c:v>
                </c:pt>
                <c:pt idx="362">
                  <c:v>4.2106029999999999</c:v>
                </c:pt>
                <c:pt idx="363">
                  <c:v>4.2002410000000001</c:v>
                </c:pt>
                <c:pt idx="364">
                  <c:v>4.1930730000000001</c:v>
                </c:pt>
                <c:pt idx="365">
                  <c:v>4.1883929999999996</c:v>
                </c:pt>
                <c:pt idx="366">
                  <c:v>4.1821380000000001</c:v>
                </c:pt>
                <c:pt idx="367">
                  <c:v>4.1770969999999998</c:v>
                </c:pt>
                <c:pt idx="368">
                  <c:v>4.1731040000000004</c:v>
                </c:pt>
                <c:pt idx="369">
                  <c:v>4.1683159999999999</c:v>
                </c:pt>
                <c:pt idx="370">
                  <c:v>4.1644690000000004</c:v>
                </c:pt>
                <c:pt idx="371">
                  <c:v>4.1610319999999996</c:v>
                </c:pt>
                <c:pt idx="372">
                  <c:v>4.1583389999999998</c:v>
                </c:pt>
                <c:pt idx="373">
                  <c:v>4.155017</c:v>
                </c:pt>
                <c:pt idx="374">
                  <c:v>4.1503519999999998</c:v>
                </c:pt>
                <c:pt idx="375">
                  <c:v>4.1438689999999996</c:v>
                </c:pt>
                <c:pt idx="376">
                  <c:v>4.1367919999999998</c:v>
                </c:pt>
                <c:pt idx="377">
                  <c:v>4.1296739999999996</c:v>
                </c:pt>
                <c:pt idx="378">
                  <c:v>4.1231970000000002</c:v>
                </c:pt>
                <c:pt idx="379">
                  <c:v>4.1174799999999996</c:v>
                </c:pt>
                <c:pt idx="380">
                  <c:v>4.1125749999999996</c:v>
                </c:pt>
                <c:pt idx="381">
                  <c:v>4.1067109999999998</c:v>
                </c:pt>
                <c:pt idx="382">
                  <c:v>4.1004670000000001</c:v>
                </c:pt>
                <c:pt idx="383">
                  <c:v>4.0960619999999999</c:v>
                </c:pt>
                <c:pt idx="384">
                  <c:v>4.0923049999999996</c:v>
                </c:pt>
                <c:pt idx="385">
                  <c:v>4.0889139999999999</c:v>
                </c:pt>
                <c:pt idx="386">
                  <c:v>4.0855059999999996</c:v>
                </c:pt>
                <c:pt idx="387">
                  <c:v>4.0835439999999998</c:v>
                </c:pt>
                <c:pt idx="388">
                  <c:v>4.0834809999999999</c:v>
                </c:pt>
                <c:pt idx="389">
                  <c:v>4.0861929999999997</c:v>
                </c:pt>
                <c:pt idx="390">
                  <c:v>4.0894950000000003</c:v>
                </c:pt>
                <c:pt idx="391">
                  <c:v>4.0947240000000003</c:v>
                </c:pt>
                <c:pt idx="392">
                  <c:v>4.1001940000000001</c:v>
                </c:pt>
                <c:pt idx="393">
                  <c:v>4.1039399999999997</c:v>
                </c:pt>
                <c:pt idx="394">
                  <c:v>4.1075470000000003</c:v>
                </c:pt>
                <c:pt idx="395">
                  <c:v>4.1114540000000002</c:v>
                </c:pt>
                <c:pt idx="396">
                  <c:v>4.1159340000000002</c:v>
                </c:pt>
                <c:pt idx="397">
                  <c:v>4.1193249999999999</c:v>
                </c:pt>
                <c:pt idx="398">
                  <c:v>4.1207669999999998</c:v>
                </c:pt>
                <c:pt idx="399">
                  <c:v>4.1205800000000004</c:v>
                </c:pt>
                <c:pt idx="400">
                  <c:v>4.1219650000000003</c:v>
                </c:pt>
                <c:pt idx="401">
                  <c:v>4.1258489999999997</c:v>
                </c:pt>
                <c:pt idx="402">
                  <c:v>4.1307130000000001</c:v>
                </c:pt>
                <c:pt idx="403">
                  <c:v>4.135332</c:v>
                </c:pt>
                <c:pt idx="404">
                  <c:v>4.1390140000000004</c:v>
                </c:pt>
                <c:pt idx="405">
                  <c:v>4.1415699999999998</c:v>
                </c:pt>
                <c:pt idx="406">
                  <c:v>4.1431009999999997</c:v>
                </c:pt>
                <c:pt idx="407">
                  <c:v>4.1437679999999997</c:v>
                </c:pt>
                <c:pt idx="408">
                  <c:v>4.1440520000000003</c:v>
                </c:pt>
                <c:pt idx="409">
                  <c:v>4.1428060000000002</c:v>
                </c:pt>
                <c:pt idx="410">
                  <c:v>4.1391220000000004</c:v>
                </c:pt>
                <c:pt idx="411">
                  <c:v>4.1331249999999997</c:v>
                </c:pt>
                <c:pt idx="412">
                  <c:v>4.1271079999999998</c:v>
                </c:pt>
                <c:pt idx="413">
                  <c:v>4.1224699999999999</c:v>
                </c:pt>
                <c:pt idx="414">
                  <c:v>4.1188000000000002</c:v>
                </c:pt>
                <c:pt idx="415">
                  <c:v>4.1157570000000003</c:v>
                </c:pt>
                <c:pt idx="416">
                  <c:v>4.1129170000000004</c:v>
                </c:pt>
                <c:pt idx="417">
                  <c:v>4.1108510000000003</c:v>
                </c:pt>
                <c:pt idx="418">
                  <c:v>4.1101859999999997</c:v>
                </c:pt>
                <c:pt idx="419">
                  <c:v>4.1115599999999999</c:v>
                </c:pt>
                <c:pt idx="420">
                  <c:v>4.1143799999999997</c:v>
                </c:pt>
                <c:pt idx="421">
                  <c:v>4.1176120000000003</c:v>
                </c:pt>
                <c:pt idx="422">
                  <c:v>4.1198069999999998</c:v>
                </c:pt>
                <c:pt idx="423">
                  <c:v>4.1201829999999999</c:v>
                </c:pt>
                <c:pt idx="424">
                  <c:v>4.1191839999999997</c:v>
                </c:pt>
                <c:pt idx="425">
                  <c:v>4.117248</c:v>
                </c:pt>
                <c:pt idx="426">
                  <c:v>4.1158440000000001</c:v>
                </c:pt>
                <c:pt idx="427">
                  <c:v>4.1135440000000001</c:v>
                </c:pt>
                <c:pt idx="428">
                  <c:v>4.1096360000000001</c:v>
                </c:pt>
                <c:pt idx="429">
                  <c:v>4.104368</c:v>
                </c:pt>
                <c:pt idx="430">
                  <c:v>4.0982430000000001</c:v>
                </c:pt>
                <c:pt idx="431">
                  <c:v>4.0916600000000001</c:v>
                </c:pt>
                <c:pt idx="432">
                  <c:v>4.0853849999999996</c:v>
                </c:pt>
                <c:pt idx="433">
                  <c:v>4.0797499999999998</c:v>
                </c:pt>
                <c:pt idx="434">
                  <c:v>4.0750070000000003</c:v>
                </c:pt>
                <c:pt idx="435">
                  <c:v>4.0711000000000004</c:v>
                </c:pt>
                <c:pt idx="436">
                  <c:v>4.0669849999999999</c:v>
                </c:pt>
                <c:pt idx="437">
                  <c:v>4.0635589999999997</c:v>
                </c:pt>
                <c:pt idx="438">
                  <c:v>4.0608300000000002</c:v>
                </c:pt>
                <c:pt idx="439">
                  <c:v>4.0578620000000001</c:v>
                </c:pt>
                <c:pt idx="440">
                  <c:v>4.0546340000000001</c:v>
                </c:pt>
                <c:pt idx="441">
                  <c:v>4.0511559999999998</c:v>
                </c:pt>
                <c:pt idx="442">
                  <c:v>4.0474350000000001</c:v>
                </c:pt>
                <c:pt idx="443">
                  <c:v>4.0434799999999997</c:v>
                </c:pt>
                <c:pt idx="444">
                  <c:v>4.0392989999999998</c:v>
                </c:pt>
                <c:pt idx="445">
                  <c:v>4.0349000000000004</c:v>
                </c:pt>
                <c:pt idx="446">
                  <c:v>4.0302889999999998</c:v>
                </c:pt>
                <c:pt idx="447">
                  <c:v>4.0233980000000003</c:v>
                </c:pt>
                <c:pt idx="448">
                  <c:v>4.0147740000000001</c:v>
                </c:pt>
                <c:pt idx="449">
                  <c:v>4.0053190000000001</c:v>
                </c:pt>
                <c:pt idx="450">
                  <c:v>3.9956469999999999</c:v>
                </c:pt>
                <c:pt idx="451">
                  <c:v>3.9862850000000001</c:v>
                </c:pt>
                <c:pt idx="452">
                  <c:v>3.9775800000000001</c:v>
                </c:pt>
                <c:pt idx="453">
                  <c:v>3.9714100000000001</c:v>
                </c:pt>
                <c:pt idx="454">
                  <c:v>3.9586670000000002</c:v>
                </c:pt>
                <c:pt idx="455">
                  <c:v>3.9570530000000002</c:v>
                </c:pt>
                <c:pt idx="456">
                  <c:v>3.9602390000000001</c:v>
                </c:pt>
                <c:pt idx="457">
                  <c:v>3.9656389999999999</c:v>
                </c:pt>
                <c:pt idx="458">
                  <c:v>3.9683099999999998</c:v>
                </c:pt>
                <c:pt idx="459">
                  <c:v>3.9727739999999998</c:v>
                </c:pt>
                <c:pt idx="460">
                  <c:v>3.978485</c:v>
                </c:pt>
                <c:pt idx="461">
                  <c:v>3.9849909999999999</c:v>
                </c:pt>
                <c:pt idx="462">
                  <c:v>3.9918140000000002</c:v>
                </c:pt>
                <c:pt idx="463">
                  <c:v>3.9968780000000002</c:v>
                </c:pt>
                <c:pt idx="464">
                  <c:v>4.0089959999999998</c:v>
                </c:pt>
                <c:pt idx="465">
                  <c:v>4.0107080000000002</c:v>
                </c:pt>
                <c:pt idx="466">
                  <c:v>4.008553</c:v>
                </c:pt>
                <c:pt idx="467">
                  <c:v>4.0072850000000004</c:v>
                </c:pt>
                <c:pt idx="468">
                  <c:v>4.0106549999999999</c:v>
                </c:pt>
                <c:pt idx="469">
                  <c:v>4.0129460000000003</c:v>
                </c:pt>
                <c:pt idx="470">
                  <c:v>4.0139399999999998</c:v>
                </c:pt>
                <c:pt idx="471">
                  <c:v>4.013439</c:v>
                </c:pt>
                <c:pt idx="472">
                  <c:v>4.0115040000000004</c:v>
                </c:pt>
                <c:pt idx="473">
                  <c:v>4.0090430000000001</c:v>
                </c:pt>
                <c:pt idx="474">
                  <c:v>4.0055100000000001</c:v>
                </c:pt>
                <c:pt idx="475">
                  <c:v>4.0006029999999999</c:v>
                </c:pt>
                <c:pt idx="476">
                  <c:v>3.9941469999999999</c:v>
                </c:pt>
                <c:pt idx="477">
                  <c:v>3.9860350000000002</c:v>
                </c:pt>
                <c:pt idx="478">
                  <c:v>3.9778669999999998</c:v>
                </c:pt>
                <c:pt idx="479">
                  <c:v>3.969964</c:v>
                </c:pt>
                <c:pt idx="480">
                  <c:v>3.9614919999999998</c:v>
                </c:pt>
                <c:pt idx="481">
                  <c:v>3.9525920000000001</c:v>
                </c:pt>
                <c:pt idx="482">
                  <c:v>3.9433929999999999</c:v>
                </c:pt>
                <c:pt idx="483">
                  <c:v>3.9334630000000002</c:v>
                </c:pt>
                <c:pt idx="484">
                  <c:v>3.9238749999999998</c:v>
                </c:pt>
                <c:pt idx="485">
                  <c:v>3.9150399999999999</c:v>
                </c:pt>
                <c:pt idx="486">
                  <c:v>3.9070290000000001</c:v>
                </c:pt>
                <c:pt idx="487">
                  <c:v>3.9001190000000001</c:v>
                </c:pt>
                <c:pt idx="488">
                  <c:v>3.8941050000000001</c:v>
                </c:pt>
                <c:pt idx="489">
                  <c:v>3.8894839999999999</c:v>
                </c:pt>
                <c:pt idx="490">
                  <c:v>3.8876080000000002</c:v>
                </c:pt>
                <c:pt idx="491">
                  <c:v>3.8890030000000002</c:v>
                </c:pt>
                <c:pt idx="492">
                  <c:v>3.8929</c:v>
                </c:pt>
                <c:pt idx="493">
                  <c:v>3.8980739999999998</c:v>
                </c:pt>
                <c:pt idx="494">
                  <c:v>3.9037630000000001</c:v>
                </c:pt>
                <c:pt idx="495">
                  <c:v>3.909605</c:v>
                </c:pt>
                <c:pt idx="496">
                  <c:v>3.9154070000000001</c:v>
                </c:pt>
                <c:pt idx="497">
                  <c:v>3.9208569999999998</c:v>
                </c:pt>
                <c:pt idx="498">
                  <c:v>3.9256980000000001</c:v>
                </c:pt>
                <c:pt idx="499">
                  <c:v>3.929732</c:v>
                </c:pt>
                <c:pt idx="500">
                  <c:v>3.9327580000000002</c:v>
                </c:pt>
                <c:pt idx="501">
                  <c:v>3.9345819999999998</c:v>
                </c:pt>
                <c:pt idx="502">
                  <c:v>3.9361350000000002</c:v>
                </c:pt>
                <c:pt idx="503">
                  <c:v>3.9387940000000001</c:v>
                </c:pt>
                <c:pt idx="504">
                  <c:v>3.9427660000000002</c:v>
                </c:pt>
                <c:pt idx="505">
                  <c:v>3.948156</c:v>
                </c:pt>
                <c:pt idx="506">
                  <c:v>3.955012</c:v>
                </c:pt>
                <c:pt idx="507">
                  <c:v>3.9651529999999999</c:v>
                </c:pt>
                <c:pt idx="508">
                  <c:v>3.9781119999999999</c:v>
                </c:pt>
                <c:pt idx="509">
                  <c:v>3.992991</c:v>
                </c:pt>
                <c:pt idx="510">
                  <c:v>4.0107780000000002</c:v>
                </c:pt>
                <c:pt idx="511">
                  <c:v>4.031625</c:v>
                </c:pt>
                <c:pt idx="512">
                  <c:v>4.0560159999999996</c:v>
                </c:pt>
                <c:pt idx="513">
                  <c:v>4.0818979999999998</c:v>
                </c:pt>
                <c:pt idx="514">
                  <c:v>4.1084870000000002</c:v>
                </c:pt>
                <c:pt idx="515">
                  <c:v>4.1351469999999999</c:v>
                </c:pt>
                <c:pt idx="516">
                  <c:v>4.1619520000000003</c:v>
                </c:pt>
                <c:pt idx="517">
                  <c:v>4.1870380000000003</c:v>
                </c:pt>
                <c:pt idx="518">
                  <c:v>4.2103859999999997</c:v>
                </c:pt>
                <c:pt idx="519">
                  <c:v>4.2330180000000004</c:v>
                </c:pt>
                <c:pt idx="520">
                  <c:v>4.2542270000000002</c:v>
                </c:pt>
                <c:pt idx="521">
                  <c:v>4.2736599999999996</c:v>
                </c:pt>
                <c:pt idx="522">
                  <c:v>4.2905300000000004</c:v>
                </c:pt>
                <c:pt idx="523">
                  <c:v>4.3061340000000001</c:v>
                </c:pt>
                <c:pt idx="524">
                  <c:v>4.3212029999999997</c:v>
                </c:pt>
                <c:pt idx="525">
                  <c:v>4.3352029999999999</c:v>
                </c:pt>
                <c:pt idx="526">
                  <c:v>4.3475869999999999</c:v>
                </c:pt>
                <c:pt idx="527">
                  <c:v>4.3582159999999996</c:v>
                </c:pt>
                <c:pt idx="528">
                  <c:v>4.367413</c:v>
                </c:pt>
                <c:pt idx="529">
                  <c:v>4.3753820000000001</c:v>
                </c:pt>
                <c:pt idx="530">
                  <c:v>4.3821669999999999</c:v>
                </c:pt>
                <c:pt idx="531">
                  <c:v>4.3877110000000004</c:v>
                </c:pt>
                <c:pt idx="532">
                  <c:v>4.3922699999999999</c:v>
                </c:pt>
                <c:pt idx="533">
                  <c:v>4.3961509999999997</c:v>
                </c:pt>
                <c:pt idx="534">
                  <c:v>4.3995639999999998</c:v>
                </c:pt>
                <c:pt idx="535">
                  <c:v>4.403295</c:v>
                </c:pt>
                <c:pt idx="536">
                  <c:v>4.4076199999999996</c:v>
                </c:pt>
                <c:pt idx="537">
                  <c:v>4.4126560000000001</c:v>
                </c:pt>
                <c:pt idx="538">
                  <c:v>4.4180109999999999</c:v>
                </c:pt>
                <c:pt idx="539">
                  <c:v>4.4231569999999998</c:v>
                </c:pt>
                <c:pt idx="540">
                  <c:v>4.4275589999999996</c:v>
                </c:pt>
                <c:pt idx="541">
                  <c:v>4.4312360000000002</c:v>
                </c:pt>
                <c:pt idx="542">
                  <c:v>4.43398</c:v>
                </c:pt>
                <c:pt idx="543">
                  <c:v>4.435873</c:v>
                </c:pt>
                <c:pt idx="544">
                  <c:v>4.4369059999999996</c:v>
                </c:pt>
                <c:pt idx="545">
                  <c:v>4.4372530000000001</c:v>
                </c:pt>
                <c:pt idx="546">
                  <c:v>4.4386060000000001</c:v>
                </c:pt>
                <c:pt idx="547">
                  <c:v>4.4414110000000004</c:v>
                </c:pt>
                <c:pt idx="548">
                  <c:v>4.4458349999999998</c:v>
                </c:pt>
                <c:pt idx="549">
                  <c:v>4.4518380000000004</c:v>
                </c:pt>
                <c:pt idx="550">
                  <c:v>4.459314</c:v>
                </c:pt>
                <c:pt idx="551">
                  <c:v>4.4680960000000001</c:v>
                </c:pt>
                <c:pt idx="552">
                  <c:v>4.4769420000000002</c:v>
                </c:pt>
                <c:pt idx="553">
                  <c:v>4.4854390000000004</c:v>
                </c:pt>
                <c:pt idx="554">
                  <c:v>4.49369</c:v>
                </c:pt>
                <c:pt idx="555">
                  <c:v>4.5017120000000004</c:v>
                </c:pt>
                <c:pt idx="556">
                  <c:v>4.5080650000000002</c:v>
                </c:pt>
                <c:pt idx="557">
                  <c:v>4.5124420000000001</c:v>
                </c:pt>
                <c:pt idx="558">
                  <c:v>4.5151680000000001</c:v>
                </c:pt>
                <c:pt idx="559">
                  <c:v>4.516438</c:v>
                </c:pt>
                <c:pt idx="560">
                  <c:v>4.5166019999999998</c:v>
                </c:pt>
                <c:pt idx="561">
                  <c:v>4.5159130000000003</c:v>
                </c:pt>
                <c:pt idx="562">
                  <c:v>4.5157879999999997</c:v>
                </c:pt>
                <c:pt idx="563">
                  <c:v>4.5167859999999997</c:v>
                </c:pt>
                <c:pt idx="564">
                  <c:v>4.5192459999999999</c:v>
                </c:pt>
                <c:pt idx="565">
                  <c:v>4.5235029999999998</c:v>
                </c:pt>
                <c:pt idx="566">
                  <c:v>4.5296149999999997</c:v>
                </c:pt>
                <c:pt idx="567">
                  <c:v>4.5371969999999999</c:v>
                </c:pt>
                <c:pt idx="568">
                  <c:v>4.5453400000000004</c:v>
                </c:pt>
                <c:pt idx="569">
                  <c:v>4.553363</c:v>
                </c:pt>
                <c:pt idx="570">
                  <c:v>4.5608219999999999</c:v>
                </c:pt>
                <c:pt idx="571">
                  <c:v>4.5673830000000004</c:v>
                </c:pt>
                <c:pt idx="572">
                  <c:v>4.5727710000000004</c:v>
                </c:pt>
                <c:pt idx="573">
                  <c:v>4.576702</c:v>
                </c:pt>
                <c:pt idx="574">
                  <c:v>4.5788409999999997</c:v>
                </c:pt>
                <c:pt idx="575">
                  <c:v>4.5796710000000003</c:v>
                </c:pt>
                <c:pt idx="576">
                  <c:v>4.5783129999999996</c:v>
                </c:pt>
                <c:pt idx="577">
                  <c:v>4.5752249999999997</c:v>
                </c:pt>
                <c:pt idx="578">
                  <c:v>4.5705710000000002</c:v>
                </c:pt>
                <c:pt idx="579">
                  <c:v>4.565785</c:v>
                </c:pt>
                <c:pt idx="580">
                  <c:v>4.5611230000000003</c:v>
                </c:pt>
                <c:pt idx="581">
                  <c:v>4.5567089999999997</c:v>
                </c:pt>
                <c:pt idx="582">
                  <c:v>4.5524930000000001</c:v>
                </c:pt>
                <c:pt idx="583">
                  <c:v>4.5534999999999997</c:v>
                </c:pt>
                <c:pt idx="584">
                  <c:v>4.5575989999999997</c:v>
                </c:pt>
                <c:pt idx="585">
                  <c:v>4.5596690000000004</c:v>
                </c:pt>
                <c:pt idx="586">
                  <c:v>4.5606369999999998</c:v>
                </c:pt>
                <c:pt idx="587">
                  <c:v>4.5587739999999997</c:v>
                </c:pt>
                <c:pt idx="588">
                  <c:v>4.5536320000000003</c:v>
                </c:pt>
                <c:pt idx="589">
                  <c:v>4.5439340000000001</c:v>
                </c:pt>
                <c:pt idx="590">
                  <c:v>4.529433</c:v>
                </c:pt>
                <c:pt idx="591">
                  <c:v>4.5156299999999998</c:v>
                </c:pt>
                <c:pt idx="592">
                  <c:v>4.5028350000000001</c:v>
                </c:pt>
                <c:pt idx="593">
                  <c:v>4.4861469999999999</c:v>
                </c:pt>
                <c:pt idx="594">
                  <c:v>4.4665080000000001</c:v>
                </c:pt>
                <c:pt idx="595">
                  <c:v>4.4484339999999998</c:v>
                </c:pt>
                <c:pt idx="596">
                  <c:v>4.4317840000000004</c:v>
                </c:pt>
                <c:pt idx="597">
                  <c:v>4.4181689999999998</c:v>
                </c:pt>
                <c:pt idx="598">
                  <c:v>4.4083909999999999</c:v>
                </c:pt>
                <c:pt idx="599">
                  <c:v>4.4026940000000003</c:v>
                </c:pt>
                <c:pt idx="600">
                  <c:v>4.401268</c:v>
                </c:pt>
                <c:pt idx="601">
                  <c:v>4.398676</c:v>
                </c:pt>
                <c:pt idx="602">
                  <c:v>4.3947630000000002</c:v>
                </c:pt>
                <c:pt idx="603">
                  <c:v>4.389386</c:v>
                </c:pt>
                <c:pt idx="604">
                  <c:v>4.3843990000000002</c:v>
                </c:pt>
                <c:pt idx="605">
                  <c:v>4.379696</c:v>
                </c:pt>
                <c:pt idx="606">
                  <c:v>4.3752829999999996</c:v>
                </c:pt>
                <c:pt idx="607">
                  <c:v>4.3711719999999996</c:v>
                </c:pt>
                <c:pt idx="608">
                  <c:v>4.3673099999999998</c:v>
                </c:pt>
                <c:pt idx="609">
                  <c:v>4.3636889999999999</c:v>
                </c:pt>
                <c:pt idx="610">
                  <c:v>4.3595290000000002</c:v>
                </c:pt>
                <c:pt idx="611">
                  <c:v>4.3550979999999999</c:v>
                </c:pt>
                <c:pt idx="612">
                  <c:v>4.3500639999999997</c:v>
                </c:pt>
                <c:pt idx="613">
                  <c:v>4.3454199999999998</c:v>
                </c:pt>
                <c:pt idx="614">
                  <c:v>4.3405930000000001</c:v>
                </c:pt>
                <c:pt idx="615">
                  <c:v>4.3355629999999996</c:v>
                </c:pt>
                <c:pt idx="616">
                  <c:v>4.329116</c:v>
                </c:pt>
                <c:pt idx="617">
                  <c:v>4.3212109999999999</c:v>
                </c:pt>
                <c:pt idx="618">
                  <c:v>4.3131500000000003</c:v>
                </c:pt>
                <c:pt idx="619">
                  <c:v>4.3049660000000003</c:v>
                </c:pt>
                <c:pt idx="620">
                  <c:v>4.2974810000000003</c:v>
                </c:pt>
                <c:pt idx="621">
                  <c:v>4.2903779999999996</c:v>
                </c:pt>
                <c:pt idx="622">
                  <c:v>4.2840059999999998</c:v>
                </c:pt>
                <c:pt idx="623">
                  <c:v>4.277469</c:v>
                </c:pt>
                <c:pt idx="624">
                  <c:v>4.2707420000000003</c:v>
                </c:pt>
                <c:pt idx="625">
                  <c:v>4.2638319999999998</c:v>
                </c:pt>
                <c:pt idx="626">
                  <c:v>4.2579659999999997</c:v>
                </c:pt>
                <c:pt idx="627">
                  <c:v>4.2531990000000004</c:v>
                </c:pt>
                <c:pt idx="628">
                  <c:v>4.2482410000000002</c:v>
                </c:pt>
                <c:pt idx="629">
                  <c:v>4.2430719999999997</c:v>
                </c:pt>
                <c:pt idx="630">
                  <c:v>4.237698</c:v>
                </c:pt>
                <c:pt idx="631">
                  <c:v>4.2321280000000003</c:v>
                </c:pt>
                <c:pt idx="632">
                  <c:v>4.2263679999999999</c:v>
                </c:pt>
                <c:pt idx="633">
                  <c:v>4.2204249999999996</c:v>
                </c:pt>
                <c:pt idx="634">
                  <c:v>4.2143050000000004</c:v>
                </c:pt>
                <c:pt idx="635">
                  <c:v>4.2080140000000004</c:v>
                </c:pt>
                <c:pt idx="636">
                  <c:v>4.2015589999999996</c:v>
                </c:pt>
                <c:pt idx="637">
                  <c:v>4.1949459999999998</c:v>
                </c:pt>
                <c:pt idx="638">
                  <c:v>4.183236</c:v>
                </c:pt>
                <c:pt idx="639">
                  <c:v>4.1713779999999998</c:v>
                </c:pt>
                <c:pt idx="640">
                  <c:v>4.1594069999999999</c:v>
                </c:pt>
                <c:pt idx="641">
                  <c:v>4.1473259999999996</c:v>
                </c:pt>
                <c:pt idx="642">
                  <c:v>4.135141</c:v>
                </c:pt>
                <c:pt idx="643">
                  <c:v>4.1143130000000001</c:v>
                </c:pt>
                <c:pt idx="644">
                  <c:v>4.116339</c:v>
                </c:pt>
                <c:pt idx="645">
                  <c:v>4.1317919999999999</c:v>
                </c:pt>
                <c:pt idx="646">
                  <c:v>4.1565599999999998</c:v>
                </c:pt>
                <c:pt idx="647">
                  <c:v>4.1880309999999996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7-DC47-ACA6-4254DFBC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0.12745899999999999</c:v>
                </c:pt>
                <c:pt idx="1">
                  <c:v>0.25329299999999999</c:v>
                </c:pt>
                <c:pt idx="2">
                  <c:v>0.378915</c:v>
                </c:pt>
                <c:pt idx="3">
                  <c:v>0.50517900000000004</c:v>
                </c:pt>
                <c:pt idx="4">
                  <c:v>0.63194700000000004</c:v>
                </c:pt>
                <c:pt idx="5">
                  <c:v>0.75898200000000005</c:v>
                </c:pt>
                <c:pt idx="6">
                  <c:v>0.886351</c:v>
                </c:pt>
                <c:pt idx="7">
                  <c:v>1.0147010000000001</c:v>
                </c:pt>
                <c:pt idx="8">
                  <c:v>1.143931</c:v>
                </c:pt>
                <c:pt idx="9">
                  <c:v>1.273682</c:v>
                </c:pt>
                <c:pt idx="10">
                  <c:v>1.2761039999999999</c:v>
                </c:pt>
                <c:pt idx="11">
                  <c:v>1.2802549999999999</c:v>
                </c:pt>
                <c:pt idx="12">
                  <c:v>1.284697</c:v>
                </c:pt>
                <c:pt idx="13">
                  <c:v>1.2886580000000001</c:v>
                </c:pt>
                <c:pt idx="14">
                  <c:v>1.292395</c:v>
                </c:pt>
                <c:pt idx="15">
                  <c:v>1.296081</c:v>
                </c:pt>
                <c:pt idx="16">
                  <c:v>1.299563</c:v>
                </c:pt>
                <c:pt idx="17">
                  <c:v>1.302082</c:v>
                </c:pt>
                <c:pt idx="18">
                  <c:v>1.3039689999999999</c:v>
                </c:pt>
                <c:pt idx="19">
                  <c:v>1.3056350000000001</c:v>
                </c:pt>
                <c:pt idx="20">
                  <c:v>1.3073889999999999</c:v>
                </c:pt>
                <c:pt idx="21">
                  <c:v>1.309264</c:v>
                </c:pt>
                <c:pt idx="22">
                  <c:v>1.311321</c:v>
                </c:pt>
                <c:pt idx="23">
                  <c:v>1.3135140000000001</c:v>
                </c:pt>
                <c:pt idx="24">
                  <c:v>1.315723</c:v>
                </c:pt>
                <c:pt idx="25">
                  <c:v>1.3179609999999999</c:v>
                </c:pt>
                <c:pt idx="26">
                  <c:v>1.3202389999999999</c:v>
                </c:pt>
                <c:pt idx="27">
                  <c:v>1.3227519999999999</c:v>
                </c:pt>
                <c:pt idx="28">
                  <c:v>1.3252699999999999</c:v>
                </c:pt>
                <c:pt idx="29">
                  <c:v>1.3277730000000001</c:v>
                </c:pt>
                <c:pt idx="30">
                  <c:v>1.3302259999999999</c:v>
                </c:pt>
                <c:pt idx="31">
                  <c:v>1.332546</c:v>
                </c:pt>
                <c:pt idx="32">
                  <c:v>1.3346199999999999</c:v>
                </c:pt>
                <c:pt idx="33">
                  <c:v>1.3363240000000001</c:v>
                </c:pt>
                <c:pt idx="34">
                  <c:v>1.337486</c:v>
                </c:pt>
                <c:pt idx="35">
                  <c:v>1.338039</c:v>
                </c:pt>
                <c:pt idx="36">
                  <c:v>1.3379760000000001</c:v>
                </c:pt>
                <c:pt idx="37">
                  <c:v>1.339879</c:v>
                </c:pt>
                <c:pt idx="38">
                  <c:v>1.3435319999999999</c:v>
                </c:pt>
                <c:pt idx="39">
                  <c:v>1.3478559999999999</c:v>
                </c:pt>
                <c:pt idx="40">
                  <c:v>1.3525959999999999</c:v>
                </c:pt>
                <c:pt idx="41">
                  <c:v>1.3566480000000001</c:v>
                </c:pt>
                <c:pt idx="42">
                  <c:v>1.3600859999999999</c:v>
                </c:pt>
                <c:pt idx="43">
                  <c:v>1.363027</c:v>
                </c:pt>
                <c:pt idx="44">
                  <c:v>1.3670850000000001</c:v>
                </c:pt>
                <c:pt idx="45">
                  <c:v>1.3726830000000001</c:v>
                </c:pt>
                <c:pt idx="46">
                  <c:v>1.3805160000000001</c:v>
                </c:pt>
                <c:pt idx="47">
                  <c:v>1.3874599999999999</c:v>
                </c:pt>
                <c:pt idx="48">
                  <c:v>1.3920790000000001</c:v>
                </c:pt>
                <c:pt idx="49">
                  <c:v>1.395554</c:v>
                </c:pt>
                <c:pt idx="50">
                  <c:v>1.398336</c:v>
                </c:pt>
                <c:pt idx="51">
                  <c:v>1.4015690000000001</c:v>
                </c:pt>
                <c:pt idx="52">
                  <c:v>1.4052750000000001</c:v>
                </c:pt>
                <c:pt idx="53">
                  <c:v>1.409424</c:v>
                </c:pt>
                <c:pt idx="54">
                  <c:v>1.412569</c:v>
                </c:pt>
                <c:pt idx="55">
                  <c:v>1.4144030000000001</c:v>
                </c:pt>
                <c:pt idx="56">
                  <c:v>1.4143269999999999</c:v>
                </c:pt>
                <c:pt idx="57">
                  <c:v>1.4127970000000001</c:v>
                </c:pt>
                <c:pt idx="58">
                  <c:v>1.4114640000000001</c:v>
                </c:pt>
                <c:pt idx="59">
                  <c:v>1.410183</c:v>
                </c:pt>
                <c:pt idx="60">
                  <c:v>1.4089210000000001</c:v>
                </c:pt>
                <c:pt idx="61">
                  <c:v>1.4077850000000001</c:v>
                </c:pt>
                <c:pt idx="62">
                  <c:v>1.4067670000000001</c:v>
                </c:pt>
                <c:pt idx="63">
                  <c:v>1.405869</c:v>
                </c:pt>
                <c:pt idx="64">
                  <c:v>1.405081</c:v>
                </c:pt>
                <c:pt idx="65">
                  <c:v>1.404398</c:v>
                </c:pt>
                <c:pt idx="66">
                  <c:v>1.403789</c:v>
                </c:pt>
                <c:pt idx="67">
                  <c:v>1.4032519999999999</c:v>
                </c:pt>
                <c:pt idx="68">
                  <c:v>1.4027719999999999</c:v>
                </c:pt>
                <c:pt idx="69">
                  <c:v>1.402355</c:v>
                </c:pt>
                <c:pt idx="70">
                  <c:v>1.4019440000000001</c:v>
                </c:pt>
                <c:pt idx="71">
                  <c:v>1.401392</c:v>
                </c:pt>
                <c:pt idx="72">
                  <c:v>1.400746</c:v>
                </c:pt>
                <c:pt idx="73">
                  <c:v>1.4000079999999999</c:v>
                </c:pt>
                <c:pt idx="74">
                  <c:v>1.3991800000000001</c:v>
                </c:pt>
                <c:pt idx="75">
                  <c:v>1.3982669999999999</c:v>
                </c:pt>
                <c:pt idx="76">
                  <c:v>1.3972709999999999</c:v>
                </c:pt>
                <c:pt idx="77">
                  <c:v>1.3961950000000001</c:v>
                </c:pt>
                <c:pt idx="78">
                  <c:v>1.395041</c:v>
                </c:pt>
                <c:pt idx="79">
                  <c:v>1.3938120000000001</c:v>
                </c:pt>
                <c:pt idx="80">
                  <c:v>1.392749</c:v>
                </c:pt>
                <c:pt idx="81">
                  <c:v>1.391724</c:v>
                </c:pt>
                <c:pt idx="82">
                  <c:v>1.390666</c:v>
                </c:pt>
                <c:pt idx="83">
                  <c:v>1.3894610000000001</c:v>
                </c:pt>
                <c:pt idx="84">
                  <c:v>1.3882490000000001</c:v>
                </c:pt>
                <c:pt idx="85">
                  <c:v>1.3870119999999999</c:v>
                </c:pt>
                <c:pt idx="86">
                  <c:v>1.3857630000000001</c:v>
                </c:pt>
                <c:pt idx="87">
                  <c:v>1.3845019999999999</c:v>
                </c:pt>
                <c:pt idx="88">
                  <c:v>1.38323</c:v>
                </c:pt>
                <c:pt idx="89">
                  <c:v>1.381947</c:v>
                </c:pt>
                <c:pt idx="90">
                  <c:v>1.3804160000000001</c:v>
                </c:pt>
                <c:pt idx="91">
                  <c:v>1.3788279999999999</c:v>
                </c:pt>
                <c:pt idx="92">
                  <c:v>1.377197</c:v>
                </c:pt>
                <c:pt idx="93">
                  <c:v>1.375626</c:v>
                </c:pt>
                <c:pt idx="94">
                  <c:v>1.374349</c:v>
                </c:pt>
                <c:pt idx="95">
                  <c:v>1.3730169999999999</c:v>
                </c:pt>
                <c:pt idx="96">
                  <c:v>1.371632</c:v>
                </c:pt>
                <c:pt idx="97">
                  <c:v>1.3701970000000001</c:v>
                </c:pt>
                <c:pt idx="98">
                  <c:v>1.3687119999999999</c:v>
                </c:pt>
                <c:pt idx="99">
                  <c:v>1.367181</c:v>
                </c:pt>
                <c:pt idx="100">
                  <c:v>1.365605</c:v>
                </c:pt>
                <c:pt idx="101">
                  <c:v>1.3639840000000001</c:v>
                </c:pt>
                <c:pt idx="102">
                  <c:v>1.3623209999999999</c:v>
                </c:pt>
                <c:pt idx="103">
                  <c:v>1.3606180000000001</c:v>
                </c:pt>
                <c:pt idx="104">
                  <c:v>1.358506</c:v>
                </c:pt>
                <c:pt idx="105">
                  <c:v>1.3563559999999999</c:v>
                </c:pt>
                <c:pt idx="106">
                  <c:v>1.354158</c:v>
                </c:pt>
                <c:pt idx="107">
                  <c:v>1.351912</c:v>
                </c:pt>
                <c:pt idx="108">
                  <c:v>1.349621</c:v>
                </c:pt>
                <c:pt idx="109">
                  <c:v>1.347286</c:v>
                </c:pt>
                <c:pt idx="110">
                  <c:v>1.344908</c:v>
                </c:pt>
                <c:pt idx="111">
                  <c:v>1.3424910000000001</c:v>
                </c:pt>
                <c:pt idx="112">
                  <c:v>1.3410200000000001</c:v>
                </c:pt>
                <c:pt idx="113">
                  <c:v>1.3398220000000001</c:v>
                </c:pt>
                <c:pt idx="114">
                  <c:v>1.3387560000000001</c:v>
                </c:pt>
                <c:pt idx="115">
                  <c:v>1.3378950000000001</c:v>
                </c:pt>
                <c:pt idx="116">
                  <c:v>1.337296</c:v>
                </c:pt>
                <c:pt idx="117">
                  <c:v>1.337162</c:v>
                </c:pt>
                <c:pt idx="118">
                  <c:v>1.3376459999999999</c:v>
                </c:pt>
                <c:pt idx="119">
                  <c:v>1.338166</c:v>
                </c:pt>
                <c:pt idx="120">
                  <c:v>1.338735</c:v>
                </c:pt>
                <c:pt idx="121">
                  <c:v>1.33935</c:v>
                </c:pt>
                <c:pt idx="122">
                  <c:v>1.3390249999999999</c:v>
                </c:pt>
                <c:pt idx="123">
                  <c:v>1.338991</c:v>
                </c:pt>
                <c:pt idx="124">
                  <c:v>1.339161</c:v>
                </c:pt>
                <c:pt idx="125">
                  <c:v>1.3394729999999999</c:v>
                </c:pt>
                <c:pt idx="126">
                  <c:v>1.3399639999999999</c:v>
                </c:pt>
                <c:pt idx="127">
                  <c:v>1.340497</c:v>
                </c:pt>
                <c:pt idx="128">
                  <c:v>1.34087</c:v>
                </c:pt>
                <c:pt idx="129">
                  <c:v>1.34127</c:v>
                </c:pt>
                <c:pt idx="130">
                  <c:v>1.3416950000000001</c:v>
                </c:pt>
                <c:pt idx="131">
                  <c:v>1.4611769999999999</c:v>
                </c:pt>
                <c:pt idx="132">
                  <c:v>1.5853029999999999</c:v>
                </c:pt>
                <c:pt idx="133">
                  <c:v>1.7107129999999999</c:v>
                </c:pt>
                <c:pt idx="134">
                  <c:v>1.8186800000000001</c:v>
                </c:pt>
                <c:pt idx="135">
                  <c:v>1.923997</c:v>
                </c:pt>
                <c:pt idx="136">
                  <c:v>2.026605</c:v>
                </c:pt>
                <c:pt idx="137">
                  <c:v>2.1263670000000001</c:v>
                </c:pt>
                <c:pt idx="138">
                  <c:v>2.2233960000000002</c:v>
                </c:pt>
                <c:pt idx="139">
                  <c:v>2.3181020000000001</c:v>
                </c:pt>
                <c:pt idx="140">
                  <c:v>2.4104070000000002</c:v>
                </c:pt>
                <c:pt idx="141">
                  <c:v>2.3813049999999998</c:v>
                </c:pt>
                <c:pt idx="142">
                  <c:v>2.3452899999999999</c:v>
                </c:pt>
                <c:pt idx="143">
                  <c:v>2.305545</c:v>
                </c:pt>
                <c:pt idx="144">
                  <c:v>2.280967</c:v>
                </c:pt>
                <c:pt idx="145">
                  <c:v>2.2567339999999998</c:v>
                </c:pt>
                <c:pt idx="146">
                  <c:v>2.2325279999999998</c:v>
                </c:pt>
                <c:pt idx="147">
                  <c:v>2.2089789999999998</c:v>
                </c:pt>
                <c:pt idx="148">
                  <c:v>2.1864140000000001</c:v>
                </c:pt>
                <c:pt idx="149">
                  <c:v>2.1650019999999999</c:v>
                </c:pt>
                <c:pt idx="150">
                  <c:v>2.144936</c:v>
                </c:pt>
                <c:pt idx="151">
                  <c:v>2.1262129999999999</c:v>
                </c:pt>
                <c:pt idx="152">
                  <c:v>2.1088239999999998</c:v>
                </c:pt>
                <c:pt idx="153">
                  <c:v>2.0924109999999998</c:v>
                </c:pt>
                <c:pt idx="154">
                  <c:v>2.0769950000000001</c:v>
                </c:pt>
                <c:pt idx="155">
                  <c:v>2.0626180000000001</c:v>
                </c:pt>
                <c:pt idx="156">
                  <c:v>2.049499</c:v>
                </c:pt>
                <c:pt idx="157">
                  <c:v>2.0370599999999999</c:v>
                </c:pt>
                <c:pt idx="158">
                  <c:v>2.026087</c:v>
                </c:pt>
                <c:pt idx="159">
                  <c:v>2.0163950000000002</c:v>
                </c:pt>
                <c:pt idx="160">
                  <c:v>2.0078499999999999</c:v>
                </c:pt>
                <c:pt idx="161">
                  <c:v>2.0004179999999998</c:v>
                </c:pt>
                <c:pt idx="162">
                  <c:v>1.994021</c:v>
                </c:pt>
                <c:pt idx="163">
                  <c:v>1.988623</c:v>
                </c:pt>
                <c:pt idx="164">
                  <c:v>1.9842519999999999</c:v>
                </c:pt>
                <c:pt idx="165">
                  <c:v>1.9808790000000001</c:v>
                </c:pt>
                <c:pt idx="166">
                  <c:v>1.978559</c:v>
                </c:pt>
                <c:pt idx="167">
                  <c:v>1.9773019999999999</c:v>
                </c:pt>
                <c:pt idx="168">
                  <c:v>1.9759249999999999</c:v>
                </c:pt>
                <c:pt idx="169">
                  <c:v>1.9744200000000001</c:v>
                </c:pt>
                <c:pt idx="170">
                  <c:v>1.969428</c:v>
                </c:pt>
                <c:pt idx="171">
                  <c:v>1.9617869999999999</c:v>
                </c:pt>
                <c:pt idx="172">
                  <c:v>1.954043</c:v>
                </c:pt>
                <c:pt idx="173">
                  <c:v>1.9462120000000001</c:v>
                </c:pt>
                <c:pt idx="174">
                  <c:v>1.9359440000000001</c:v>
                </c:pt>
                <c:pt idx="175">
                  <c:v>1.923389</c:v>
                </c:pt>
                <c:pt idx="176">
                  <c:v>1.908774</c:v>
                </c:pt>
                <c:pt idx="177">
                  <c:v>1.8922399999999999</c:v>
                </c:pt>
                <c:pt idx="178">
                  <c:v>1.8736820000000001</c:v>
                </c:pt>
                <c:pt idx="179">
                  <c:v>1.853032</c:v>
                </c:pt>
                <c:pt idx="180">
                  <c:v>1.8337650000000001</c:v>
                </c:pt>
                <c:pt idx="181">
                  <c:v>1.8150710000000001</c:v>
                </c:pt>
                <c:pt idx="182">
                  <c:v>1.794597</c:v>
                </c:pt>
                <c:pt idx="183">
                  <c:v>1.7726059999999999</c:v>
                </c:pt>
                <c:pt idx="184">
                  <c:v>1.751773</c:v>
                </c:pt>
                <c:pt idx="185">
                  <c:v>1.7323219999999999</c:v>
                </c:pt>
                <c:pt idx="186">
                  <c:v>1.7141230000000001</c:v>
                </c:pt>
                <c:pt idx="187">
                  <c:v>1.697263</c:v>
                </c:pt>
                <c:pt idx="188">
                  <c:v>1.6820900000000001</c:v>
                </c:pt>
                <c:pt idx="189">
                  <c:v>1.6690339999999999</c:v>
                </c:pt>
                <c:pt idx="190">
                  <c:v>1.6579950000000001</c:v>
                </c:pt>
                <c:pt idx="191">
                  <c:v>1.6485920000000001</c:v>
                </c:pt>
                <c:pt idx="192">
                  <c:v>1.6406229999999999</c:v>
                </c:pt>
                <c:pt idx="193">
                  <c:v>1.633829</c:v>
                </c:pt>
                <c:pt idx="194">
                  <c:v>1.6278109999999999</c:v>
                </c:pt>
                <c:pt idx="195">
                  <c:v>1.622131</c:v>
                </c:pt>
                <c:pt idx="196">
                  <c:v>1.616679</c:v>
                </c:pt>
                <c:pt idx="197">
                  <c:v>1.6112599999999999</c:v>
                </c:pt>
                <c:pt idx="198">
                  <c:v>1.605796</c:v>
                </c:pt>
                <c:pt idx="199">
                  <c:v>1.600352</c:v>
                </c:pt>
                <c:pt idx="200">
                  <c:v>1.59493</c:v>
                </c:pt>
                <c:pt idx="201">
                  <c:v>1.58989</c:v>
                </c:pt>
                <c:pt idx="202">
                  <c:v>1.585245</c:v>
                </c:pt>
                <c:pt idx="203">
                  <c:v>1.5809820000000001</c:v>
                </c:pt>
                <c:pt idx="204">
                  <c:v>1.57718</c:v>
                </c:pt>
                <c:pt idx="205">
                  <c:v>1.5739069999999999</c:v>
                </c:pt>
                <c:pt idx="206">
                  <c:v>1.5711790000000001</c:v>
                </c:pt>
                <c:pt idx="207">
                  <c:v>1.568972</c:v>
                </c:pt>
                <c:pt idx="208">
                  <c:v>1.567123</c:v>
                </c:pt>
                <c:pt idx="209">
                  <c:v>1.5652090000000001</c:v>
                </c:pt>
                <c:pt idx="210">
                  <c:v>1.5632200000000001</c:v>
                </c:pt>
                <c:pt idx="211">
                  <c:v>1.560543</c:v>
                </c:pt>
                <c:pt idx="212">
                  <c:v>1.5567679999999999</c:v>
                </c:pt>
                <c:pt idx="213">
                  <c:v>1.5520389999999999</c:v>
                </c:pt>
                <c:pt idx="214">
                  <c:v>1.5464119999999999</c:v>
                </c:pt>
                <c:pt idx="215">
                  <c:v>1.5400039999999999</c:v>
                </c:pt>
                <c:pt idx="216">
                  <c:v>1.5332889999999999</c:v>
                </c:pt>
                <c:pt idx="217">
                  <c:v>1.5262469999999999</c:v>
                </c:pt>
                <c:pt idx="218">
                  <c:v>1.5189490000000001</c:v>
                </c:pt>
                <c:pt idx="219">
                  <c:v>1.5113030000000001</c:v>
                </c:pt>
                <c:pt idx="220">
                  <c:v>1.503296</c:v>
                </c:pt>
                <c:pt idx="221">
                  <c:v>1.495716</c:v>
                </c:pt>
                <c:pt idx="222">
                  <c:v>1.4889030000000001</c:v>
                </c:pt>
                <c:pt idx="223">
                  <c:v>1.4825699999999999</c:v>
                </c:pt>
                <c:pt idx="224">
                  <c:v>1.476362</c:v>
                </c:pt>
                <c:pt idx="225">
                  <c:v>1.469846</c:v>
                </c:pt>
                <c:pt idx="226">
                  <c:v>1.4626399999999999</c:v>
                </c:pt>
                <c:pt idx="227">
                  <c:v>1.454739</c:v>
                </c:pt>
                <c:pt idx="228">
                  <c:v>1.4460729999999999</c:v>
                </c:pt>
                <c:pt idx="229">
                  <c:v>1.4367730000000001</c:v>
                </c:pt>
                <c:pt idx="230">
                  <c:v>1.4272050000000001</c:v>
                </c:pt>
                <c:pt idx="231">
                  <c:v>1.4171149999999999</c:v>
                </c:pt>
                <c:pt idx="232">
                  <c:v>1.406803</c:v>
                </c:pt>
                <c:pt idx="233">
                  <c:v>1.396412</c:v>
                </c:pt>
                <c:pt idx="234">
                  <c:v>1.386171</c:v>
                </c:pt>
                <c:pt idx="235">
                  <c:v>1.376487</c:v>
                </c:pt>
                <c:pt idx="236">
                  <c:v>1.3671230000000001</c:v>
                </c:pt>
                <c:pt idx="237">
                  <c:v>1.3583639999999999</c:v>
                </c:pt>
                <c:pt idx="238">
                  <c:v>1.3501479999999999</c:v>
                </c:pt>
                <c:pt idx="239">
                  <c:v>1.342457</c:v>
                </c:pt>
                <c:pt idx="240">
                  <c:v>1.3348880000000001</c:v>
                </c:pt>
                <c:pt idx="241">
                  <c:v>1.327456</c:v>
                </c:pt>
                <c:pt idx="242">
                  <c:v>1.3199540000000001</c:v>
                </c:pt>
                <c:pt idx="243">
                  <c:v>1.3125180000000001</c:v>
                </c:pt>
                <c:pt idx="244">
                  <c:v>1.3053300000000001</c:v>
                </c:pt>
                <c:pt idx="245">
                  <c:v>1.298365</c:v>
                </c:pt>
                <c:pt idx="246">
                  <c:v>1.2916639999999999</c:v>
                </c:pt>
                <c:pt idx="247">
                  <c:v>1.2848619999999999</c:v>
                </c:pt>
                <c:pt idx="248">
                  <c:v>1.278324</c:v>
                </c:pt>
                <c:pt idx="249">
                  <c:v>1.272214</c:v>
                </c:pt>
                <c:pt idx="250">
                  <c:v>1.266802</c:v>
                </c:pt>
                <c:pt idx="251">
                  <c:v>1.2624930000000001</c:v>
                </c:pt>
                <c:pt idx="252">
                  <c:v>1.2594270000000001</c:v>
                </c:pt>
                <c:pt idx="253">
                  <c:v>1.2575689999999999</c:v>
                </c:pt>
                <c:pt idx="254">
                  <c:v>1.2568079999999999</c:v>
                </c:pt>
                <c:pt idx="255">
                  <c:v>1.257042</c:v>
                </c:pt>
                <c:pt idx="256">
                  <c:v>1.2583279999999999</c:v>
                </c:pt>
                <c:pt idx="257">
                  <c:v>1.260724</c:v>
                </c:pt>
                <c:pt idx="258">
                  <c:v>1.26349</c:v>
                </c:pt>
                <c:pt idx="259">
                  <c:v>1.266448</c:v>
                </c:pt>
                <c:pt idx="260">
                  <c:v>1.26938</c:v>
                </c:pt>
                <c:pt idx="261">
                  <c:v>1.2719400000000001</c:v>
                </c:pt>
                <c:pt idx="262">
                  <c:v>1.2739670000000001</c:v>
                </c:pt>
                <c:pt idx="263">
                  <c:v>1.27536</c:v>
                </c:pt>
                <c:pt idx="264">
                  <c:v>1.2761169999999999</c:v>
                </c:pt>
                <c:pt idx="265">
                  <c:v>1.276273</c:v>
                </c:pt>
                <c:pt idx="266">
                  <c:v>1.275876</c:v>
                </c:pt>
                <c:pt idx="267">
                  <c:v>1.274972</c:v>
                </c:pt>
                <c:pt idx="268">
                  <c:v>1.2739990000000001</c:v>
                </c:pt>
                <c:pt idx="269">
                  <c:v>1.2729459999999999</c:v>
                </c:pt>
                <c:pt idx="270">
                  <c:v>1.2718149999999999</c:v>
                </c:pt>
                <c:pt idx="271">
                  <c:v>1.2706090000000001</c:v>
                </c:pt>
                <c:pt idx="272">
                  <c:v>1.269331</c:v>
                </c:pt>
                <c:pt idx="273">
                  <c:v>1.267984</c:v>
                </c:pt>
                <c:pt idx="274">
                  <c:v>1.2665690000000001</c:v>
                </c:pt>
                <c:pt idx="275">
                  <c:v>1.2650889999999999</c:v>
                </c:pt>
                <c:pt idx="276">
                  <c:v>1.2635460000000001</c:v>
                </c:pt>
                <c:pt idx="277">
                  <c:v>1.2619419999999999</c:v>
                </c:pt>
                <c:pt idx="278">
                  <c:v>1.2602800000000001</c:v>
                </c:pt>
                <c:pt idx="279">
                  <c:v>1.258562</c:v>
                </c:pt>
                <c:pt idx="280">
                  <c:v>1.2567889999999999</c:v>
                </c:pt>
                <c:pt idx="281">
                  <c:v>1.2549630000000001</c:v>
                </c:pt>
                <c:pt idx="282">
                  <c:v>1.2530870000000001</c:v>
                </c:pt>
                <c:pt idx="283">
                  <c:v>1.2511620000000001</c:v>
                </c:pt>
                <c:pt idx="284">
                  <c:v>1.24919</c:v>
                </c:pt>
                <c:pt idx="285">
                  <c:v>1.2471719999999999</c:v>
                </c:pt>
                <c:pt idx="286">
                  <c:v>1.2451110000000001</c:v>
                </c:pt>
                <c:pt idx="287">
                  <c:v>1.2430079999999999</c:v>
                </c:pt>
                <c:pt idx="288">
                  <c:v>1.240864</c:v>
                </c:pt>
                <c:pt idx="289">
                  <c:v>1.2386809999999999</c:v>
                </c:pt>
                <c:pt idx="290">
                  <c:v>1.2397530000000001</c:v>
                </c:pt>
                <c:pt idx="291">
                  <c:v>1.242653</c:v>
                </c:pt>
                <c:pt idx="292">
                  <c:v>1.2470399999999999</c:v>
                </c:pt>
                <c:pt idx="293">
                  <c:v>1.2527140000000001</c:v>
                </c:pt>
                <c:pt idx="294">
                  <c:v>1.2594209999999999</c:v>
                </c:pt>
                <c:pt idx="295">
                  <c:v>1.2670490000000001</c:v>
                </c:pt>
                <c:pt idx="296">
                  <c:v>1.275363</c:v>
                </c:pt>
                <c:pt idx="297">
                  <c:v>1.284089</c:v>
                </c:pt>
                <c:pt idx="298">
                  <c:v>1.2930170000000001</c:v>
                </c:pt>
                <c:pt idx="299">
                  <c:v>1.3022819999999999</c:v>
                </c:pt>
                <c:pt idx="300">
                  <c:v>1.3085279999999999</c:v>
                </c:pt>
                <c:pt idx="301">
                  <c:v>1.31342</c:v>
                </c:pt>
                <c:pt idx="302">
                  <c:v>1.316875</c:v>
                </c:pt>
                <c:pt idx="303">
                  <c:v>1.3191059999999999</c:v>
                </c:pt>
                <c:pt idx="304">
                  <c:v>1.3203609999999999</c:v>
                </c:pt>
                <c:pt idx="305">
                  <c:v>1.3207530000000001</c:v>
                </c:pt>
                <c:pt idx="306">
                  <c:v>1.320511</c:v>
                </c:pt>
                <c:pt idx="307">
                  <c:v>1.3199080000000001</c:v>
                </c:pt>
                <c:pt idx="308">
                  <c:v>1.319153</c:v>
                </c:pt>
                <c:pt idx="309">
                  <c:v>1.318106</c:v>
                </c:pt>
                <c:pt idx="310">
                  <c:v>1.3168299999999999</c:v>
                </c:pt>
                <c:pt idx="311">
                  <c:v>1.315086</c:v>
                </c:pt>
                <c:pt idx="312">
                  <c:v>1.3132969999999999</c:v>
                </c:pt>
                <c:pt idx="313">
                  <c:v>1.31145</c:v>
                </c:pt>
                <c:pt idx="314">
                  <c:v>1.3095479999999999</c:v>
                </c:pt>
                <c:pt idx="315">
                  <c:v>1.307593</c:v>
                </c:pt>
                <c:pt idx="316">
                  <c:v>1.305588</c:v>
                </c:pt>
                <c:pt idx="317">
                  <c:v>1.3054479999999999</c:v>
                </c:pt>
                <c:pt idx="318">
                  <c:v>1.3057970000000001</c:v>
                </c:pt>
                <c:pt idx="319">
                  <c:v>1.305998</c:v>
                </c:pt>
                <c:pt idx="320">
                  <c:v>1.3062279999999999</c:v>
                </c:pt>
                <c:pt idx="321">
                  <c:v>1.306905</c:v>
                </c:pt>
                <c:pt idx="322">
                  <c:v>1.308101</c:v>
                </c:pt>
                <c:pt idx="323">
                  <c:v>1.309777</c:v>
                </c:pt>
                <c:pt idx="324">
                  <c:v>1.312009</c:v>
                </c:pt>
                <c:pt idx="325">
                  <c:v>1.31471</c:v>
                </c:pt>
                <c:pt idx="326">
                  <c:v>1.3177270000000001</c:v>
                </c:pt>
                <c:pt idx="327">
                  <c:v>1.3192090000000001</c:v>
                </c:pt>
                <c:pt idx="328">
                  <c:v>1.320668</c:v>
                </c:pt>
                <c:pt idx="329">
                  <c:v>1.32264</c:v>
                </c:pt>
                <c:pt idx="330">
                  <c:v>1.3251120000000001</c:v>
                </c:pt>
                <c:pt idx="331">
                  <c:v>1.3277159999999999</c:v>
                </c:pt>
                <c:pt idx="332">
                  <c:v>1.3304929999999999</c:v>
                </c:pt>
                <c:pt idx="333">
                  <c:v>1.333267</c:v>
                </c:pt>
                <c:pt idx="334">
                  <c:v>1.33552</c:v>
                </c:pt>
                <c:pt idx="335">
                  <c:v>1.3368789999999999</c:v>
                </c:pt>
                <c:pt idx="336">
                  <c:v>1.3375790000000001</c:v>
                </c:pt>
                <c:pt idx="337">
                  <c:v>1.337866</c:v>
                </c:pt>
                <c:pt idx="338">
                  <c:v>1.338015</c:v>
                </c:pt>
                <c:pt idx="339">
                  <c:v>1.338257</c:v>
                </c:pt>
                <c:pt idx="340">
                  <c:v>1.338487</c:v>
                </c:pt>
                <c:pt idx="341">
                  <c:v>1.3386</c:v>
                </c:pt>
                <c:pt idx="342">
                  <c:v>1.338497</c:v>
                </c:pt>
                <c:pt idx="343">
                  <c:v>1.3380350000000001</c:v>
                </c:pt>
                <c:pt idx="344">
                  <c:v>1.337666</c:v>
                </c:pt>
                <c:pt idx="345">
                  <c:v>1.337844</c:v>
                </c:pt>
                <c:pt idx="346">
                  <c:v>1.338484</c:v>
                </c:pt>
                <c:pt idx="347">
                  <c:v>1.33927</c:v>
                </c:pt>
                <c:pt idx="348">
                  <c:v>1.3397920000000001</c:v>
                </c:pt>
                <c:pt idx="349">
                  <c:v>1.339914</c:v>
                </c:pt>
                <c:pt idx="350">
                  <c:v>1.3395779999999999</c:v>
                </c:pt>
                <c:pt idx="351">
                  <c:v>1.3388370000000001</c:v>
                </c:pt>
                <c:pt idx="352">
                  <c:v>1.3378829999999999</c:v>
                </c:pt>
                <c:pt idx="353">
                  <c:v>1.3370120000000001</c:v>
                </c:pt>
                <c:pt idx="354">
                  <c:v>1.3363290000000001</c:v>
                </c:pt>
                <c:pt idx="355">
                  <c:v>1.3357760000000001</c:v>
                </c:pt>
                <c:pt idx="356">
                  <c:v>1.335402</c:v>
                </c:pt>
                <c:pt idx="357">
                  <c:v>1.335364</c:v>
                </c:pt>
                <c:pt idx="358">
                  <c:v>1.335715</c:v>
                </c:pt>
                <c:pt idx="359">
                  <c:v>1.336068</c:v>
                </c:pt>
                <c:pt idx="360">
                  <c:v>1.3369709999999999</c:v>
                </c:pt>
                <c:pt idx="361">
                  <c:v>1.338565</c:v>
                </c:pt>
                <c:pt idx="362">
                  <c:v>1.3407039999999999</c:v>
                </c:pt>
                <c:pt idx="363">
                  <c:v>1.343451</c:v>
                </c:pt>
                <c:pt idx="364">
                  <c:v>1.3467100000000001</c:v>
                </c:pt>
                <c:pt idx="365">
                  <c:v>1.3505290000000001</c:v>
                </c:pt>
                <c:pt idx="366">
                  <c:v>1.354581</c:v>
                </c:pt>
                <c:pt idx="367">
                  <c:v>1.3584160000000001</c:v>
                </c:pt>
                <c:pt idx="368">
                  <c:v>1.361918</c:v>
                </c:pt>
                <c:pt idx="369">
                  <c:v>1.365685</c:v>
                </c:pt>
                <c:pt idx="370">
                  <c:v>1.369265</c:v>
                </c:pt>
                <c:pt idx="371">
                  <c:v>1.3727100000000001</c:v>
                </c:pt>
                <c:pt idx="372">
                  <c:v>1.3754710000000001</c:v>
                </c:pt>
                <c:pt idx="373">
                  <c:v>1.3775569999999999</c:v>
                </c:pt>
                <c:pt idx="374">
                  <c:v>1.3789439999999999</c:v>
                </c:pt>
                <c:pt idx="375">
                  <c:v>1.3796440000000001</c:v>
                </c:pt>
                <c:pt idx="376">
                  <c:v>1.3799330000000001</c:v>
                </c:pt>
                <c:pt idx="377">
                  <c:v>1.3801030000000001</c:v>
                </c:pt>
                <c:pt idx="378">
                  <c:v>1.380217</c:v>
                </c:pt>
                <c:pt idx="379">
                  <c:v>1.380064</c:v>
                </c:pt>
                <c:pt idx="380">
                  <c:v>1.379548</c:v>
                </c:pt>
                <c:pt idx="381">
                  <c:v>1.3788769999999999</c:v>
                </c:pt>
                <c:pt idx="382">
                  <c:v>1.378277</c:v>
                </c:pt>
                <c:pt idx="383">
                  <c:v>1.3774029999999999</c:v>
                </c:pt>
                <c:pt idx="384">
                  <c:v>1.3762129999999999</c:v>
                </c:pt>
                <c:pt idx="385">
                  <c:v>1.3746510000000001</c:v>
                </c:pt>
                <c:pt idx="386">
                  <c:v>1.372673</c:v>
                </c:pt>
                <c:pt idx="387">
                  <c:v>1.370465</c:v>
                </c:pt>
                <c:pt idx="388">
                  <c:v>1.367958</c:v>
                </c:pt>
                <c:pt idx="389">
                  <c:v>1.3648119999999999</c:v>
                </c:pt>
                <c:pt idx="390">
                  <c:v>1.3618669999999999</c:v>
                </c:pt>
                <c:pt idx="391">
                  <c:v>1.358776</c:v>
                </c:pt>
                <c:pt idx="392">
                  <c:v>1.355745</c:v>
                </c:pt>
                <c:pt idx="393">
                  <c:v>1.3530599999999999</c:v>
                </c:pt>
                <c:pt idx="394">
                  <c:v>1.3506940000000001</c:v>
                </c:pt>
                <c:pt idx="395">
                  <c:v>1.348797</c:v>
                </c:pt>
                <c:pt idx="396">
                  <c:v>1.3473550000000001</c:v>
                </c:pt>
                <c:pt idx="397">
                  <c:v>1.3460479999999999</c:v>
                </c:pt>
                <c:pt idx="398">
                  <c:v>1.345019</c:v>
                </c:pt>
                <c:pt idx="399">
                  <c:v>1.3445640000000001</c:v>
                </c:pt>
                <c:pt idx="400">
                  <c:v>1.3436600000000001</c:v>
                </c:pt>
                <c:pt idx="401">
                  <c:v>1.3422480000000001</c:v>
                </c:pt>
                <c:pt idx="402">
                  <c:v>1.340579</c:v>
                </c:pt>
                <c:pt idx="403">
                  <c:v>1.3387880000000001</c:v>
                </c:pt>
                <c:pt idx="404">
                  <c:v>1.3369930000000001</c:v>
                </c:pt>
                <c:pt idx="405">
                  <c:v>1.335159</c:v>
                </c:pt>
                <c:pt idx="406">
                  <c:v>1.333378</c:v>
                </c:pt>
                <c:pt idx="407">
                  <c:v>1.331831</c:v>
                </c:pt>
                <c:pt idx="408">
                  <c:v>1.3303849999999999</c:v>
                </c:pt>
                <c:pt idx="409">
                  <c:v>1.3290679999999999</c:v>
                </c:pt>
                <c:pt idx="410">
                  <c:v>1.3279920000000001</c:v>
                </c:pt>
                <c:pt idx="411">
                  <c:v>1.3271219999999999</c:v>
                </c:pt>
                <c:pt idx="412">
                  <c:v>1.3261989999999999</c:v>
                </c:pt>
                <c:pt idx="413">
                  <c:v>1.325162</c:v>
                </c:pt>
                <c:pt idx="414">
                  <c:v>1.324114</c:v>
                </c:pt>
                <c:pt idx="415">
                  <c:v>1.3231269999999999</c:v>
                </c:pt>
                <c:pt idx="416">
                  <c:v>1.322171</c:v>
                </c:pt>
                <c:pt idx="417">
                  <c:v>1.321231</c:v>
                </c:pt>
                <c:pt idx="418">
                  <c:v>1.320211</c:v>
                </c:pt>
                <c:pt idx="419">
                  <c:v>1.3190459999999999</c:v>
                </c:pt>
                <c:pt idx="420">
                  <c:v>1.3178650000000001</c:v>
                </c:pt>
                <c:pt idx="421">
                  <c:v>1.3167599999999999</c:v>
                </c:pt>
                <c:pt idx="422">
                  <c:v>1.315901</c:v>
                </c:pt>
                <c:pt idx="423">
                  <c:v>1.3153250000000001</c:v>
                </c:pt>
                <c:pt idx="424">
                  <c:v>1.3149189999999999</c:v>
                </c:pt>
                <c:pt idx="425">
                  <c:v>1.3145519999999999</c:v>
                </c:pt>
                <c:pt idx="426">
                  <c:v>1.314125</c:v>
                </c:pt>
                <c:pt idx="427">
                  <c:v>1.313817</c:v>
                </c:pt>
                <c:pt idx="428">
                  <c:v>1.3138840000000001</c:v>
                </c:pt>
                <c:pt idx="429">
                  <c:v>1.3141179999999999</c:v>
                </c:pt>
                <c:pt idx="430">
                  <c:v>1.3144670000000001</c:v>
                </c:pt>
                <c:pt idx="431">
                  <c:v>1.314881</c:v>
                </c:pt>
                <c:pt idx="432">
                  <c:v>1.315248</c:v>
                </c:pt>
                <c:pt idx="433">
                  <c:v>1.3154969999999999</c:v>
                </c:pt>
                <c:pt idx="434">
                  <c:v>1.3155939999999999</c:v>
                </c:pt>
                <c:pt idx="435">
                  <c:v>1.3155380000000001</c:v>
                </c:pt>
                <c:pt idx="436">
                  <c:v>1.3154220000000001</c:v>
                </c:pt>
                <c:pt idx="437">
                  <c:v>1.31504</c:v>
                </c:pt>
                <c:pt idx="438">
                  <c:v>1.3142879999999999</c:v>
                </c:pt>
                <c:pt idx="439">
                  <c:v>1.313458</c:v>
                </c:pt>
                <c:pt idx="440">
                  <c:v>1.31254</c:v>
                </c:pt>
                <c:pt idx="441">
                  <c:v>1.311537</c:v>
                </c:pt>
                <c:pt idx="442">
                  <c:v>1.310451</c:v>
                </c:pt>
                <c:pt idx="443">
                  <c:v>1.3092859999999999</c:v>
                </c:pt>
                <c:pt idx="444">
                  <c:v>1.3080430000000001</c:v>
                </c:pt>
                <c:pt idx="445">
                  <c:v>1.3067260000000001</c:v>
                </c:pt>
                <c:pt idx="446">
                  <c:v>1.3053380000000001</c:v>
                </c:pt>
                <c:pt idx="447">
                  <c:v>1.305191</c:v>
                </c:pt>
                <c:pt idx="448">
                  <c:v>1.3055559999999999</c:v>
                </c:pt>
                <c:pt idx="449">
                  <c:v>1.306389</c:v>
                </c:pt>
                <c:pt idx="450">
                  <c:v>1.307542</c:v>
                </c:pt>
                <c:pt idx="451">
                  <c:v>1.3090189999999999</c:v>
                </c:pt>
                <c:pt idx="452">
                  <c:v>1.310635</c:v>
                </c:pt>
                <c:pt idx="453">
                  <c:v>1.312208</c:v>
                </c:pt>
                <c:pt idx="454">
                  <c:v>1.324535</c:v>
                </c:pt>
                <c:pt idx="455">
                  <c:v>1.333833</c:v>
                </c:pt>
                <c:pt idx="456">
                  <c:v>1.340932</c:v>
                </c:pt>
                <c:pt idx="457">
                  <c:v>1.3469640000000001</c:v>
                </c:pt>
                <c:pt idx="458">
                  <c:v>1.3569169999999999</c:v>
                </c:pt>
                <c:pt idx="459">
                  <c:v>1.366371</c:v>
                </c:pt>
                <c:pt idx="460">
                  <c:v>1.3755040000000001</c:v>
                </c:pt>
                <c:pt idx="461">
                  <c:v>1.384379</c:v>
                </c:pt>
                <c:pt idx="462">
                  <c:v>1.393267</c:v>
                </c:pt>
                <c:pt idx="463">
                  <c:v>1.4023829999999999</c:v>
                </c:pt>
                <c:pt idx="464">
                  <c:v>1.4009229999999999</c:v>
                </c:pt>
                <c:pt idx="465">
                  <c:v>1.4025369999999999</c:v>
                </c:pt>
                <c:pt idx="466">
                  <c:v>1.406309</c:v>
                </c:pt>
                <c:pt idx="467">
                  <c:v>1.4095519999999999</c:v>
                </c:pt>
                <c:pt idx="468">
                  <c:v>1.4084319999999999</c:v>
                </c:pt>
                <c:pt idx="469">
                  <c:v>1.40757</c:v>
                </c:pt>
                <c:pt idx="470">
                  <c:v>1.4069400000000001</c:v>
                </c:pt>
                <c:pt idx="471">
                  <c:v>1.4064160000000001</c:v>
                </c:pt>
                <c:pt idx="472">
                  <c:v>1.4058569999999999</c:v>
                </c:pt>
                <c:pt idx="473">
                  <c:v>1.405189</c:v>
                </c:pt>
                <c:pt idx="474">
                  <c:v>1.404393</c:v>
                </c:pt>
                <c:pt idx="475">
                  <c:v>1.403635</c:v>
                </c:pt>
                <c:pt idx="476">
                  <c:v>1.403046</c:v>
                </c:pt>
                <c:pt idx="477">
                  <c:v>1.4029160000000001</c:v>
                </c:pt>
                <c:pt idx="478">
                  <c:v>1.402757</c:v>
                </c:pt>
                <c:pt idx="479">
                  <c:v>1.4024209999999999</c:v>
                </c:pt>
                <c:pt idx="480">
                  <c:v>1.40204</c:v>
                </c:pt>
                <c:pt idx="481">
                  <c:v>1.4016789999999999</c:v>
                </c:pt>
                <c:pt idx="482">
                  <c:v>1.4014770000000001</c:v>
                </c:pt>
                <c:pt idx="483">
                  <c:v>1.4014549999999999</c:v>
                </c:pt>
                <c:pt idx="484">
                  <c:v>1.4016820000000001</c:v>
                </c:pt>
                <c:pt idx="485">
                  <c:v>1.4019999999999999</c:v>
                </c:pt>
                <c:pt idx="486">
                  <c:v>1.4023620000000001</c:v>
                </c:pt>
                <c:pt idx="487">
                  <c:v>1.402768</c:v>
                </c:pt>
                <c:pt idx="488">
                  <c:v>1.4032579999999999</c:v>
                </c:pt>
                <c:pt idx="489">
                  <c:v>1.403769</c:v>
                </c:pt>
                <c:pt idx="490">
                  <c:v>1.404056</c:v>
                </c:pt>
                <c:pt idx="491">
                  <c:v>1.4041239999999999</c:v>
                </c:pt>
                <c:pt idx="492">
                  <c:v>1.403907</c:v>
                </c:pt>
                <c:pt idx="493">
                  <c:v>1.4034340000000001</c:v>
                </c:pt>
                <c:pt idx="494">
                  <c:v>1.402773</c:v>
                </c:pt>
                <c:pt idx="495">
                  <c:v>1.402031</c:v>
                </c:pt>
                <c:pt idx="496">
                  <c:v>1.4011800000000001</c:v>
                </c:pt>
                <c:pt idx="497">
                  <c:v>1.4002239999999999</c:v>
                </c:pt>
                <c:pt idx="498">
                  <c:v>1.3990940000000001</c:v>
                </c:pt>
                <c:pt idx="499">
                  <c:v>1.3979060000000001</c:v>
                </c:pt>
                <c:pt idx="500">
                  <c:v>1.3967499999999999</c:v>
                </c:pt>
                <c:pt idx="501">
                  <c:v>1.3955930000000001</c:v>
                </c:pt>
                <c:pt idx="502">
                  <c:v>1.394404</c:v>
                </c:pt>
                <c:pt idx="503">
                  <c:v>1.393089</c:v>
                </c:pt>
                <c:pt idx="504">
                  <c:v>1.391618</c:v>
                </c:pt>
                <c:pt idx="505">
                  <c:v>1.389894</c:v>
                </c:pt>
                <c:pt idx="506">
                  <c:v>1.3879760000000001</c:v>
                </c:pt>
                <c:pt idx="507">
                  <c:v>1.3857889999999999</c:v>
                </c:pt>
                <c:pt idx="508">
                  <c:v>1.3833390000000001</c:v>
                </c:pt>
                <c:pt idx="509">
                  <c:v>1.380654</c:v>
                </c:pt>
                <c:pt idx="510">
                  <c:v>1.3776189999999999</c:v>
                </c:pt>
                <c:pt idx="511">
                  <c:v>1.3795790000000001</c:v>
                </c:pt>
                <c:pt idx="512">
                  <c:v>1.390936</c:v>
                </c:pt>
                <c:pt idx="513">
                  <c:v>1.402072</c:v>
                </c:pt>
                <c:pt idx="514">
                  <c:v>1.4129560000000001</c:v>
                </c:pt>
                <c:pt idx="515">
                  <c:v>1.423686</c:v>
                </c:pt>
                <c:pt idx="516">
                  <c:v>1.4343859999999999</c:v>
                </c:pt>
                <c:pt idx="517">
                  <c:v>1.4451050000000001</c:v>
                </c:pt>
                <c:pt idx="518">
                  <c:v>1.455964</c:v>
                </c:pt>
                <c:pt idx="519">
                  <c:v>1.4667619999999999</c:v>
                </c:pt>
                <c:pt idx="520">
                  <c:v>1.4775700000000001</c:v>
                </c:pt>
                <c:pt idx="521">
                  <c:v>1.4846699999999999</c:v>
                </c:pt>
                <c:pt idx="522">
                  <c:v>1.482129</c:v>
                </c:pt>
                <c:pt idx="523">
                  <c:v>1.4796819999999999</c:v>
                </c:pt>
                <c:pt idx="524">
                  <c:v>1.4774119999999999</c:v>
                </c:pt>
                <c:pt idx="525">
                  <c:v>1.475492</c:v>
                </c:pt>
                <c:pt idx="526">
                  <c:v>1.4738960000000001</c:v>
                </c:pt>
                <c:pt idx="527">
                  <c:v>1.4726379999999999</c:v>
                </c:pt>
                <c:pt idx="528">
                  <c:v>1.4716050000000001</c:v>
                </c:pt>
                <c:pt idx="529">
                  <c:v>1.4709270000000001</c:v>
                </c:pt>
                <c:pt idx="530">
                  <c:v>1.470645</c:v>
                </c:pt>
                <c:pt idx="531">
                  <c:v>1.4691479999999999</c:v>
                </c:pt>
                <c:pt idx="532">
                  <c:v>1.4678960000000001</c:v>
                </c:pt>
                <c:pt idx="533">
                  <c:v>1.4668019999999999</c:v>
                </c:pt>
                <c:pt idx="534">
                  <c:v>1.4657169999999999</c:v>
                </c:pt>
                <c:pt idx="535">
                  <c:v>1.4645220000000001</c:v>
                </c:pt>
                <c:pt idx="536">
                  <c:v>1.4631240000000001</c:v>
                </c:pt>
                <c:pt idx="537">
                  <c:v>1.461641</c:v>
                </c:pt>
                <c:pt idx="538">
                  <c:v>1.46011</c:v>
                </c:pt>
                <c:pt idx="539">
                  <c:v>1.45848</c:v>
                </c:pt>
                <c:pt idx="540">
                  <c:v>1.456739</c:v>
                </c:pt>
                <c:pt idx="541">
                  <c:v>1.454871</c:v>
                </c:pt>
                <c:pt idx="542">
                  <c:v>1.4529840000000001</c:v>
                </c:pt>
                <c:pt idx="543">
                  <c:v>1.4511080000000001</c:v>
                </c:pt>
                <c:pt idx="544">
                  <c:v>1.4492620000000001</c:v>
                </c:pt>
                <c:pt idx="545">
                  <c:v>1.447449</c:v>
                </c:pt>
                <c:pt idx="546">
                  <c:v>1.4454670000000001</c:v>
                </c:pt>
                <c:pt idx="547">
                  <c:v>1.4428369999999999</c:v>
                </c:pt>
                <c:pt idx="548">
                  <c:v>1.4394039999999999</c:v>
                </c:pt>
                <c:pt idx="549">
                  <c:v>1.4353560000000001</c:v>
                </c:pt>
                <c:pt idx="550">
                  <c:v>1.430768</c:v>
                </c:pt>
                <c:pt idx="551">
                  <c:v>1.4255960000000001</c:v>
                </c:pt>
                <c:pt idx="552">
                  <c:v>1.4200170000000001</c:v>
                </c:pt>
                <c:pt idx="553">
                  <c:v>1.4143870000000001</c:v>
                </c:pt>
                <c:pt idx="554">
                  <c:v>1.40892</c:v>
                </c:pt>
                <c:pt idx="555">
                  <c:v>1.4036150000000001</c:v>
                </c:pt>
                <c:pt idx="556">
                  <c:v>1.3985909999999999</c:v>
                </c:pt>
                <c:pt idx="557">
                  <c:v>1.39422</c:v>
                </c:pt>
                <c:pt idx="558">
                  <c:v>1.3906890000000001</c:v>
                </c:pt>
                <c:pt idx="559">
                  <c:v>1.387783</c:v>
                </c:pt>
                <c:pt idx="560">
                  <c:v>1.385491</c:v>
                </c:pt>
                <c:pt idx="561">
                  <c:v>1.3837539999999999</c:v>
                </c:pt>
                <c:pt idx="562">
                  <c:v>1.3823209999999999</c:v>
                </c:pt>
                <c:pt idx="563">
                  <c:v>1.3807670000000001</c:v>
                </c:pt>
                <c:pt idx="564">
                  <c:v>1.3789210000000001</c:v>
                </c:pt>
                <c:pt idx="565">
                  <c:v>1.376765</c:v>
                </c:pt>
                <c:pt idx="566">
                  <c:v>1.3743209999999999</c:v>
                </c:pt>
                <c:pt idx="567">
                  <c:v>1.371532</c:v>
                </c:pt>
                <c:pt idx="568">
                  <c:v>1.3685350000000001</c:v>
                </c:pt>
                <c:pt idx="569">
                  <c:v>1.3655459999999999</c:v>
                </c:pt>
                <c:pt idx="570">
                  <c:v>1.362563</c:v>
                </c:pt>
                <c:pt idx="571">
                  <c:v>1.3596619999999999</c:v>
                </c:pt>
                <c:pt idx="572">
                  <c:v>1.3569310000000001</c:v>
                </c:pt>
                <c:pt idx="573">
                  <c:v>1.3545229999999999</c:v>
                </c:pt>
                <c:pt idx="574">
                  <c:v>1.3525579999999999</c:v>
                </c:pt>
                <c:pt idx="575">
                  <c:v>1.3509150000000001</c:v>
                </c:pt>
                <c:pt idx="576">
                  <c:v>1.3498019999999999</c:v>
                </c:pt>
                <c:pt idx="577">
                  <c:v>1.349124</c:v>
                </c:pt>
                <c:pt idx="578">
                  <c:v>1.3486899999999999</c:v>
                </c:pt>
                <c:pt idx="579">
                  <c:v>1.348346</c:v>
                </c:pt>
                <c:pt idx="580">
                  <c:v>1.348079</c:v>
                </c:pt>
                <c:pt idx="581">
                  <c:v>1.347931</c:v>
                </c:pt>
                <c:pt idx="582">
                  <c:v>1.350697</c:v>
                </c:pt>
                <c:pt idx="583">
                  <c:v>1.349647</c:v>
                </c:pt>
                <c:pt idx="584">
                  <c:v>1.345367</c:v>
                </c:pt>
                <c:pt idx="585">
                  <c:v>1.3384659999999999</c:v>
                </c:pt>
                <c:pt idx="586">
                  <c:v>1.3366290000000001</c:v>
                </c:pt>
                <c:pt idx="587">
                  <c:v>1.347078</c:v>
                </c:pt>
                <c:pt idx="588">
                  <c:v>1.368598</c:v>
                </c:pt>
                <c:pt idx="589">
                  <c:v>1.399046</c:v>
                </c:pt>
                <c:pt idx="590">
                  <c:v>1.444742</c:v>
                </c:pt>
                <c:pt idx="591">
                  <c:v>1.4905200000000001</c:v>
                </c:pt>
                <c:pt idx="592">
                  <c:v>1.5336730000000001</c:v>
                </c:pt>
                <c:pt idx="593">
                  <c:v>1.5806420000000001</c:v>
                </c:pt>
                <c:pt idx="594">
                  <c:v>1.6305529999999999</c:v>
                </c:pt>
                <c:pt idx="595">
                  <c:v>1.6829400000000001</c:v>
                </c:pt>
                <c:pt idx="596">
                  <c:v>1.729951</c:v>
                </c:pt>
                <c:pt idx="597">
                  <c:v>1.76447</c:v>
                </c:pt>
                <c:pt idx="598">
                  <c:v>1.7877510000000001</c:v>
                </c:pt>
                <c:pt idx="599">
                  <c:v>1.801901</c:v>
                </c:pt>
                <c:pt idx="600">
                  <c:v>1.8005789999999999</c:v>
                </c:pt>
                <c:pt idx="601">
                  <c:v>1.798924</c:v>
                </c:pt>
                <c:pt idx="602">
                  <c:v>1.796824</c:v>
                </c:pt>
                <c:pt idx="603">
                  <c:v>1.794522</c:v>
                </c:pt>
                <c:pt idx="604">
                  <c:v>1.7923990000000001</c:v>
                </c:pt>
                <c:pt idx="605">
                  <c:v>1.790419</c:v>
                </c:pt>
                <c:pt idx="606">
                  <c:v>1.7885519999999999</c:v>
                </c:pt>
                <c:pt idx="607">
                  <c:v>1.7867960000000001</c:v>
                </c:pt>
                <c:pt idx="608">
                  <c:v>1.7851680000000001</c:v>
                </c:pt>
                <c:pt idx="609">
                  <c:v>1.7836890000000001</c:v>
                </c:pt>
                <c:pt idx="610">
                  <c:v>1.781706</c:v>
                </c:pt>
                <c:pt idx="611">
                  <c:v>1.7790820000000001</c:v>
                </c:pt>
                <c:pt idx="612">
                  <c:v>1.775852</c:v>
                </c:pt>
                <c:pt idx="613">
                  <c:v>1.772794</c:v>
                </c:pt>
                <c:pt idx="614">
                  <c:v>1.7696540000000001</c:v>
                </c:pt>
                <c:pt idx="615">
                  <c:v>1.7664249999999999</c:v>
                </c:pt>
                <c:pt idx="616">
                  <c:v>1.7621990000000001</c:v>
                </c:pt>
                <c:pt idx="617">
                  <c:v>1.75702</c:v>
                </c:pt>
                <c:pt idx="618">
                  <c:v>1.7517720000000001</c:v>
                </c:pt>
                <c:pt idx="619">
                  <c:v>1.746472</c:v>
                </c:pt>
                <c:pt idx="620">
                  <c:v>1.741784</c:v>
                </c:pt>
                <c:pt idx="621">
                  <c:v>1.7378720000000001</c:v>
                </c:pt>
                <c:pt idx="622">
                  <c:v>1.7346839999999999</c:v>
                </c:pt>
                <c:pt idx="623">
                  <c:v>1.7314290000000001</c:v>
                </c:pt>
                <c:pt idx="624">
                  <c:v>1.728094</c:v>
                </c:pt>
                <c:pt idx="625">
                  <c:v>1.724685</c:v>
                </c:pt>
                <c:pt idx="626">
                  <c:v>1.72211</c:v>
                </c:pt>
                <c:pt idx="627">
                  <c:v>1.7203349999999999</c:v>
                </c:pt>
                <c:pt idx="628">
                  <c:v>1.7184809999999999</c:v>
                </c:pt>
                <c:pt idx="629">
                  <c:v>1.7165360000000001</c:v>
                </c:pt>
                <c:pt idx="630">
                  <c:v>1.7145030000000001</c:v>
                </c:pt>
                <c:pt idx="631">
                  <c:v>1.7123870000000001</c:v>
                </c:pt>
                <c:pt idx="632">
                  <c:v>1.710189</c:v>
                </c:pt>
                <c:pt idx="633">
                  <c:v>1.7079120000000001</c:v>
                </c:pt>
                <c:pt idx="634">
                  <c:v>1.70556</c:v>
                </c:pt>
                <c:pt idx="635">
                  <c:v>1.7031350000000001</c:v>
                </c:pt>
                <c:pt idx="636">
                  <c:v>1.700639</c:v>
                </c:pt>
                <c:pt idx="637">
                  <c:v>1.6980759999999999</c:v>
                </c:pt>
                <c:pt idx="638">
                  <c:v>1.6941459999999999</c:v>
                </c:pt>
                <c:pt idx="639">
                  <c:v>1.690153</c:v>
                </c:pt>
                <c:pt idx="640">
                  <c:v>1.6861139999999999</c:v>
                </c:pt>
                <c:pt idx="641">
                  <c:v>1.682029</c:v>
                </c:pt>
                <c:pt idx="642">
                  <c:v>1.6779010000000001</c:v>
                </c:pt>
                <c:pt idx="643">
                  <c:v>1.763987</c:v>
                </c:pt>
                <c:pt idx="644">
                  <c:v>1.8279399999999999</c:v>
                </c:pt>
                <c:pt idx="645">
                  <c:v>1.8722589999999999</c:v>
                </c:pt>
                <c:pt idx="646">
                  <c:v>1.8982939999999999</c:v>
                </c:pt>
                <c:pt idx="647">
                  <c:v>1.907662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C-5F49-B11B-C577E443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53.665588</c:v>
                </c:pt>
                <c:pt idx="1">
                  <c:v>53.007750999999999</c:v>
                </c:pt>
                <c:pt idx="2">
                  <c:v>52.386153999999998</c:v>
                </c:pt>
                <c:pt idx="3">
                  <c:v>52.293427000000001</c:v>
                </c:pt>
                <c:pt idx="4">
                  <c:v>52.220032000000003</c:v>
                </c:pt>
                <c:pt idx="5">
                  <c:v>51.190567000000001</c:v>
                </c:pt>
                <c:pt idx="6">
                  <c:v>50.925446000000001</c:v>
                </c:pt>
                <c:pt idx="7">
                  <c:v>50.344588999999999</c:v>
                </c:pt>
                <c:pt idx="8">
                  <c:v>51.314025999999998</c:v>
                </c:pt>
                <c:pt idx="9">
                  <c:v>51.480651999999999</c:v>
                </c:pt>
                <c:pt idx="10">
                  <c:v>51.606780999999998</c:v>
                </c:pt>
                <c:pt idx="11">
                  <c:v>50.777740000000001</c:v>
                </c:pt>
                <c:pt idx="12">
                  <c:v>50.340209999999999</c:v>
                </c:pt>
                <c:pt idx="13">
                  <c:v>50.290436</c:v>
                </c:pt>
                <c:pt idx="14">
                  <c:v>50.495438</c:v>
                </c:pt>
                <c:pt idx="15">
                  <c:v>50.494414999999996</c:v>
                </c:pt>
                <c:pt idx="16">
                  <c:v>50.501175000000003</c:v>
                </c:pt>
                <c:pt idx="17">
                  <c:v>49.557144000000001</c:v>
                </c:pt>
                <c:pt idx="18">
                  <c:v>49.636901999999999</c:v>
                </c:pt>
                <c:pt idx="19">
                  <c:v>48.632308999999999</c:v>
                </c:pt>
                <c:pt idx="20">
                  <c:v>48.854492</c:v>
                </c:pt>
                <c:pt idx="21">
                  <c:v>48.270797999999999</c:v>
                </c:pt>
                <c:pt idx="22">
                  <c:v>48.747345000000003</c:v>
                </c:pt>
                <c:pt idx="23">
                  <c:v>48.669097999999998</c:v>
                </c:pt>
                <c:pt idx="24">
                  <c:v>48.559615999999998</c:v>
                </c:pt>
                <c:pt idx="25">
                  <c:v>48.804428000000001</c:v>
                </c:pt>
                <c:pt idx="26">
                  <c:v>48.277526999999999</c:v>
                </c:pt>
                <c:pt idx="27">
                  <c:v>48.109389999999998</c:v>
                </c:pt>
                <c:pt idx="28">
                  <c:v>48.226714999999999</c:v>
                </c:pt>
                <c:pt idx="29">
                  <c:v>48.854660000000003</c:v>
                </c:pt>
                <c:pt idx="30">
                  <c:v>49.998871000000001</c:v>
                </c:pt>
                <c:pt idx="31">
                  <c:v>50.059249999999999</c:v>
                </c:pt>
                <c:pt idx="32">
                  <c:v>49.799987999999999</c:v>
                </c:pt>
                <c:pt idx="33">
                  <c:v>48.759796000000001</c:v>
                </c:pt>
                <c:pt idx="34">
                  <c:v>49.030304000000001</c:v>
                </c:pt>
                <c:pt idx="35">
                  <c:v>48.775283999999999</c:v>
                </c:pt>
                <c:pt idx="36">
                  <c:v>48.847625999999998</c:v>
                </c:pt>
                <c:pt idx="37">
                  <c:v>49.056015000000002</c:v>
                </c:pt>
                <c:pt idx="38">
                  <c:v>49.420425000000002</c:v>
                </c:pt>
                <c:pt idx="39">
                  <c:v>50.240738</c:v>
                </c:pt>
                <c:pt idx="40">
                  <c:v>50.317946999999997</c:v>
                </c:pt>
                <c:pt idx="41">
                  <c:v>49.556198000000002</c:v>
                </c:pt>
                <c:pt idx="42">
                  <c:v>49.665970000000002</c:v>
                </c:pt>
                <c:pt idx="43">
                  <c:v>49.361984</c:v>
                </c:pt>
                <c:pt idx="44">
                  <c:v>49.055908000000002</c:v>
                </c:pt>
                <c:pt idx="45">
                  <c:v>48.956283999999997</c:v>
                </c:pt>
                <c:pt idx="46">
                  <c:v>49.350951999999999</c:v>
                </c:pt>
                <c:pt idx="47">
                  <c:v>48.948486000000003</c:v>
                </c:pt>
                <c:pt idx="48">
                  <c:v>48.571457000000002</c:v>
                </c:pt>
                <c:pt idx="49">
                  <c:v>48.291260000000001</c:v>
                </c:pt>
                <c:pt idx="50">
                  <c:v>48.731827000000003</c:v>
                </c:pt>
                <c:pt idx="51">
                  <c:v>48.883758999999998</c:v>
                </c:pt>
                <c:pt idx="52">
                  <c:v>49.326202000000002</c:v>
                </c:pt>
                <c:pt idx="53">
                  <c:v>49.719741999999997</c:v>
                </c:pt>
                <c:pt idx="54">
                  <c:v>49.680664</c:v>
                </c:pt>
                <c:pt idx="55">
                  <c:v>48.978164999999997</c:v>
                </c:pt>
                <c:pt idx="56">
                  <c:v>50.304169000000002</c:v>
                </c:pt>
                <c:pt idx="57">
                  <c:v>50.999329000000003</c:v>
                </c:pt>
                <c:pt idx="58">
                  <c:v>51.191527999999998</c:v>
                </c:pt>
                <c:pt idx="59">
                  <c:v>50.193114999999999</c:v>
                </c:pt>
                <c:pt idx="60">
                  <c:v>49.824706999999997</c:v>
                </c:pt>
                <c:pt idx="61">
                  <c:v>50.053145999999998</c:v>
                </c:pt>
                <c:pt idx="62">
                  <c:v>50.198546999999998</c:v>
                </c:pt>
                <c:pt idx="63">
                  <c:v>50.960937999999999</c:v>
                </c:pt>
                <c:pt idx="64">
                  <c:v>51.270752000000002</c:v>
                </c:pt>
                <c:pt idx="65">
                  <c:v>50.184325999999999</c:v>
                </c:pt>
                <c:pt idx="66">
                  <c:v>49.737166999999999</c:v>
                </c:pt>
                <c:pt idx="67">
                  <c:v>49.518935999999997</c:v>
                </c:pt>
                <c:pt idx="68">
                  <c:v>50.224471999999999</c:v>
                </c:pt>
                <c:pt idx="69">
                  <c:v>50.431702000000001</c:v>
                </c:pt>
                <c:pt idx="70">
                  <c:v>50.774521</c:v>
                </c:pt>
                <c:pt idx="71">
                  <c:v>51.420715000000001</c:v>
                </c:pt>
                <c:pt idx="72">
                  <c:v>51.519866999999998</c:v>
                </c:pt>
                <c:pt idx="73">
                  <c:v>51.849991000000003</c:v>
                </c:pt>
                <c:pt idx="74">
                  <c:v>51.241515999999997</c:v>
                </c:pt>
                <c:pt idx="75">
                  <c:v>51.428787</c:v>
                </c:pt>
                <c:pt idx="76">
                  <c:v>51.407440000000001</c:v>
                </c:pt>
                <c:pt idx="77">
                  <c:v>51.301254</c:v>
                </c:pt>
                <c:pt idx="78">
                  <c:v>50.625152999999997</c:v>
                </c:pt>
                <c:pt idx="79">
                  <c:v>50.063369999999999</c:v>
                </c:pt>
                <c:pt idx="80">
                  <c:v>49.468628000000002</c:v>
                </c:pt>
                <c:pt idx="81">
                  <c:v>49.142181000000001</c:v>
                </c:pt>
                <c:pt idx="82">
                  <c:v>49.736007999999998</c:v>
                </c:pt>
                <c:pt idx="83">
                  <c:v>49.199570000000001</c:v>
                </c:pt>
                <c:pt idx="84">
                  <c:v>48.300583000000003</c:v>
                </c:pt>
                <c:pt idx="85">
                  <c:v>48.173552999999998</c:v>
                </c:pt>
                <c:pt idx="86">
                  <c:v>48.37529</c:v>
                </c:pt>
                <c:pt idx="87">
                  <c:v>49.072707999999999</c:v>
                </c:pt>
                <c:pt idx="88">
                  <c:v>49.393158</c:v>
                </c:pt>
                <c:pt idx="89">
                  <c:v>49.628677000000003</c:v>
                </c:pt>
                <c:pt idx="90">
                  <c:v>49.329605000000001</c:v>
                </c:pt>
                <c:pt idx="91">
                  <c:v>49.537917999999998</c:v>
                </c:pt>
                <c:pt idx="92">
                  <c:v>51.146422999999999</c:v>
                </c:pt>
                <c:pt idx="93">
                  <c:v>51.380875000000003</c:v>
                </c:pt>
                <c:pt idx="94">
                  <c:v>51.435943999999999</c:v>
                </c:pt>
                <c:pt idx="95">
                  <c:v>50.252960000000002</c:v>
                </c:pt>
                <c:pt idx="96">
                  <c:v>50.314971999999997</c:v>
                </c:pt>
                <c:pt idx="97">
                  <c:v>50.584274000000001</c:v>
                </c:pt>
                <c:pt idx="98">
                  <c:v>50.650359999999999</c:v>
                </c:pt>
                <c:pt idx="99">
                  <c:v>50.142090000000003</c:v>
                </c:pt>
                <c:pt idx="100">
                  <c:v>49.882781999999999</c:v>
                </c:pt>
                <c:pt idx="101">
                  <c:v>49.475937000000002</c:v>
                </c:pt>
                <c:pt idx="102">
                  <c:v>49.535553</c:v>
                </c:pt>
                <c:pt idx="103">
                  <c:v>49.683044000000002</c:v>
                </c:pt>
                <c:pt idx="104">
                  <c:v>49.646362000000003</c:v>
                </c:pt>
                <c:pt idx="105">
                  <c:v>49.799056999999998</c:v>
                </c:pt>
                <c:pt idx="106">
                  <c:v>50.303345</c:v>
                </c:pt>
                <c:pt idx="107">
                  <c:v>50.388016</c:v>
                </c:pt>
                <c:pt idx="108">
                  <c:v>50.072204999999997</c:v>
                </c:pt>
                <c:pt idx="109">
                  <c:v>50.310851999999997</c:v>
                </c:pt>
                <c:pt idx="110">
                  <c:v>51.301025000000003</c:v>
                </c:pt>
                <c:pt idx="111">
                  <c:v>51.221817000000001</c:v>
                </c:pt>
                <c:pt idx="112">
                  <c:v>51.627991000000002</c:v>
                </c:pt>
                <c:pt idx="113">
                  <c:v>52.154327000000002</c:v>
                </c:pt>
                <c:pt idx="114">
                  <c:v>52.154204999999997</c:v>
                </c:pt>
                <c:pt idx="115">
                  <c:v>52.313889000000003</c:v>
                </c:pt>
                <c:pt idx="116">
                  <c:v>52.287933000000002</c:v>
                </c:pt>
                <c:pt idx="117">
                  <c:v>51.992752000000003</c:v>
                </c:pt>
                <c:pt idx="118">
                  <c:v>51.071655</c:v>
                </c:pt>
                <c:pt idx="119">
                  <c:v>50.576507999999997</c:v>
                </c:pt>
                <c:pt idx="120">
                  <c:v>50.647888000000002</c:v>
                </c:pt>
                <c:pt idx="121">
                  <c:v>50.491576999999999</c:v>
                </c:pt>
                <c:pt idx="122">
                  <c:v>51.143692000000001</c:v>
                </c:pt>
                <c:pt idx="123">
                  <c:v>51.759979000000001</c:v>
                </c:pt>
                <c:pt idx="124">
                  <c:v>52.197937000000003</c:v>
                </c:pt>
                <c:pt idx="125">
                  <c:v>51.356231999999999</c:v>
                </c:pt>
                <c:pt idx="126">
                  <c:v>50.529907000000001</c:v>
                </c:pt>
                <c:pt idx="127">
                  <c:v>50.239837999999999</c:v>
                </c:pt>
                <c:pt idx="128">
                  <c:v>49.961792000000003</c:v>
                </c:pt>
                <c:pt idx="129">
                  <c:v>49.542160000000003</c:v>
                </c:pt>
                <c:pt idx="130">
                  <c:v>48.273026000000002</c:v>
                </c:pt>
                <c:pt idx="131">
                  <c:v>47.873443999999999</c:v>
                </c:pt>
                <c:pt idx="132">
                  <c:v>48.019179999999999</c:v>
                </c:pt>
                <c:pt idx="133">
                  <c:v>47.867370999999999</c:v>
                </c:pt>
                <c:pt idx="134">
                  <c:v>48.603713999999997</c:v>
                </c:pt>
                <c:pt idx="135">
                  <c:v>49.058762000000002</c:v>
                </c:pt>
                <c:pt idx="136">
                  <c:v>49.660995</c:v>
                </c:pt>
                <c:pt idx="137">
                  <c:v>50.214812999999999</c:v>
                </c:pt>
                <c:pt idx="138">
                  <c:v>50.656067</c:v>
                </c:pt>
                <c:pt idx="139">
                  <c:v>50.902740000000001</c:v>
                </c:pt>
                <c:pt idx="140">
                  <c:v>50.569229</c:v>
                </c:pt>
                <c:pt idx="141">
                  <c:v>49.989578000000002</c:v>
                </c:pt>
                <c:pt idx="142">
                  <c:v>49.054595999999997</c:v>
                </c:pt>
                <c:pt idx="143">
                  <c:v>49.008209000000001</c:v>
                </c:pt>
                <c:pt idx="144">
                  <c:v>48.944091999999998</c:v>
                </c:pt>
                <c:pt idx="145">
                  <c:v>48.235320999999999</c:v>
                </c:pt>
                <c:pt idx="146">
                  <c:v>48.763412000000002</c:v>
                </c:pt>
                <c:pt idx="147">
                  <c:v>49.212691999999997</c:v>
                </c:pt>
                <c:pt idx="148">
                  <c:v>49.253601000000003</c:v>
                </c:pt>
                <c:pt idx="149">
                  <c:v>49.991745000000002</c:v>
                </c:pt>
                <c:pt idx="150">
                  <c:v>50.631408999999998</c:v>
                </c:pt>
                <c:pt idx="151">
                  <c:v>50.781815000000002</c:v>
                </c:pt>
                <c:pt idx="152">
                  <c:v>50.870804</c:v>
                </c:pt>
                <c:pt idx="153">
                  <c:v>51.073974999999997</c:v>
                </c:pt>
                <c:pt idx="154">
                  <c:v>50.925156000000001</c:v>
                </c:pt>
                <c:pt idx="155">
                  <c:v>50.440857000000001</c:v>
                </c:pt>
                <c:pt idx="156">
                  <c:v>49.977798</c:v>
                </c:pt>
                <c:pt idx="157">
                  <c:v>48.623581000000001</c:v>
                </c:pt>
                <c:pt idx="158">
                  <c:v>49.258682</c:v>
                </c:pt>
                <c:pt idx="159">
                  <c:v>49.624298000000003</c:v>
                </c:pt>
                <c:pt idx="160">
                  <c:v>50.087234000000002</c:v>
                </c:pt>
                <c:pt idx="161">
                  <c:v>49.608123999999997</c:v>
                </c:pt>
                <c:pt idx="162">
                  <c:v>48.299849999999999</c:v>
                </c:pt>
                <c:pt idx="163">
                  <c:v>47.803986000000002</c:v>
                </c:pt>
                <c:pt idx="164">
                  <c:v>48.446396</c:v>
                </c:pt>
                <c:pt idx="165">
                  <c:v>49.316772</c:v>
                </c:pt>
                <c:pt idx="166">
                  <c:v>49.652923999999999</c:v>
                </c:pt>
                <c:pt idx="167">
                  <c:v>50.426132000000003</c:v>
                </c:pt>
                <c:pt idx="168">
                  <c:v>50.830779999999997</c:v>
                </c:pt>
                <c:pt idx="169">
                  <c:v>51.718947999999997</c:v>
                </c:pt>
                <c:pt idx="170">
                  <c:v>51.218902999999997</c:v>
                </c:pt>
                <c:pt idx="171">
                  <c:v>50.936356000000004</c:v>
                </c:pt>
                <c:pt idx="172">
                  <c:v>51.031157999999998</c:v>
                </c:pt>
                <c:pt idx="173">
                  <c:v>50.738678</c:v>
                </c:pt>
                <c:pt idx="174">
                  <c:v>50.514465000000001</c:v>
                </c:pt>
                <c:pt idx="175">
                  <c:v>50.27713</c:v>
                </c:pt>
                <c:pt idx="176">
                  <c:v>50.654831000000001</c:v>
                </c:pt>
                <c:pt idx="177">
                  <c:v>50.749054000000001</c:v>
                </c:pt>
                <c:pt idx="178">
                  <c:v>51.631363</c:v>
                </c:pt>
                <c:pt idx="179">
                  <c:v>51.469268999999997</c:v>
                </c:pt>
                <c:pt idx="180">
                  <c:v>51.359512000000002</c:v>
                </c:pt>
                <c:pt idx="181">
                  <c:v>51.785004000000001</c:v>
                </c:pt>
                <c:pt idx="182">
                  <c:v>51.471283</c:v>
                </c:pt>
                <c:pt idx="183">
                  <c:v>50.737015</c:v>
                </c:pt>
                <c:pt idx="184">
                  <c:v>50.658234</c:v>
                </c:pt>
                <c:pt idx="185">
                  <c:v>49.942473999999997</c:v>
                </c:pt>
                <c:pt idx="186">
                  <c:v>49.635497999999998</c:v>
                </c:pt>
                <c:pt idx="187">
                  <c:v>49.867249000000001</c:v>
                </c:pt>
                <c:pt idx="188">
                  <c:v>49.927216000000001</c:v>
                </c:pt>
                <c:pt idx="189">
                  <c:v>50.231338999999998</c:v>
                </c:pt>
                <c:pt idx="190">
                  <c:v>50.323256999999998</c:v>
                </c:pt>
                <c:pt idx="191">
                  <c:v>50.252136</c:v>
                </c:pt>
                <c:pt idx="192">
                  <c:v>50.359589</c:v>
                </c:pt>
                <c:pt idx="193">
                  <c:v>50.645812999999997</c:v>
                </c:pt>
                <c:pt idx="194">
                  <c:v>50.586212000000003</c:v>
                </c:pt>
                <c:pt idx="195">
                  <c:v>50.945022999999999</c:v>
                </c:pt>
                <c:pt idx="196">
                  <c:v>51.338073999999999</c:v>
                </c:pt>
                <c:pt idx="197">
                  <c:v>50.677672999999999</c:v>
                </c:pt>
                <c:pt idx="198">
                  <c:v>50.335662999999997</c:v>
                </c:pt>
                <c:pt idx="199">
                  <c:v>49.775939999999999</c:v>
                </c:pt>
                <c:pt idx="200">
                  <c:v>50.385528999999998</c:v>
                </c:pt>
                <c:pt idx="201">
                  <c:v>50.824112</c:v>
                </c:pt>
                <c:pt idx="202">
                  <c:v>51.082000999999998</c:v>
                </c:pt>
                <c:pt idx="203">
                  <c:v>51.400390999999999</c:v>
                </c:pt>
                <c:pt idx="204">
                  <c:v>50.784987999999998</c:v>
                </c:pt>
                <c:pt idx="205">
                  <c:v>50.641266000000002</c:v>
                </c:pt>
                <c:pt idx="206">
                  <c:v>50.589035000000003</c:v>
                </c:pt>
                <c:pt idx="207">
                  <c:v>51.007919000000001</c:v>
                </c:pt>
                <c:pt idx="208">
                  <c:v>50.914597000000001</c:v>
                </c:pt>
                <c:pt idx="209">
                  <c:v>50.489471000000002</c:v>
                </c:pt>
                <c:pt idx="210">
                  <c:v>50.153624999999998</c:v>
                </c:pt>
                <c:pt idx="211">
                  <c:v>49.687195000000003</c:v>
                </c:pt>
                <c:pt idx="212">
                  <c:v>49.468048000000003</c:v>
                </c:pt>
                <c:pt idx="213">
                  <c:v>49.681671000000001</c:v>
                </c:pt>
                <c:pt idx="214">
                  <c:v>49.612502999999997</c:v>
                </c:pt>
                <c:pt idx="215">
                  <c:v>49.558639999999997</c:v>
                </c:pt>
                <c:pt idx="216">
                  <c:v>49.385666000000001</c:v>
                </c:pt>
                <c:pt idx="217">
                  <c:v>49.083435000000001</c:v>
                </c:pt>
                <c:pt idx="218">
                  <c:v>49.740172999999999</c:v>
                </c:pt>
                <c:pt idx="219">
                  <c:v>49.812714</c:v>
                </c:pt>
                <c:pt idx="220">
                  <c:v>50.445205999999999</c:v>
                </c:pt>
                <c:pt idx="221">
                  <c:v>50.899017000000001</c:v>
                </c:pt>
                <c:pt idx="222">
                  <c:v>50.791763000000003</c:v>
                </c:pt>
                <c:pt idx="223">
                  <c:v>50.503112999999999</c:v>
                </c:pt>
                <c:pt idx="224">
                  <c:v>50.678939999999997</c:v>
                </c:pt>
                <c:pt idx="225">
                  <c:v>51.118057</c:v>
                </c:pt>
                <c:pt idx="226">
                  <c:v>50.954849000000003</c:v>
                </c:pt>
                <c:pt idx="227">
                  <c:v>50.031798999999999</c:v>
                </c:pt>
                <c:pt idx="228">
                  <c:v>49.872374999999998</c:v>
                </c:pt>
                <c:pt idx="229">
                  <c:v>49.200012000000001</c:v>
                </c:pt>
                <c:pt idx="230">
                  <c:v>49.494888000000003</c:v>
                </c:pt>
                <c:pt idx="231">
                  <c:v>48.94603</c:v>
                </c:pt>
                <c:pt idx="232">
                  <c:v>49.654068000000002</c:v>
                </c:pt>
                <c:pt idx="233">
                  <c:v>50.103729000000001</c:v>
                </c:pt>
                <c:pt idx="234">
                  <c:v>50.813599000000004</c:v>
                </c:pt>
                <c:pt idx="235">
                  <c:v>51.066727</c:v>
                </c:pt>
                <c:pt idx="236">
                  <c:v>50.653534000000001</c:v>
                </c:pt>
                <c:pt idx="237">
                  <c:v>50.775894000000001</c:v>
                </c:pt>
                <c:pt idx="238">
                  <c:v>50.687378000000002</c:v>
                </c:pt>
                <c:pt idx="239">
                  <c:v>49.533813000000002</c:v>
                </c:pt>
                <c:pt idx="240">
                  <c:v>49.034255999999999</c:v>
                </c:pt>
                <c:pt idx="241">
                  <c:v>48.995238999999998</c:v>
                </c:pt>
                <c:pt idx="242">
                  <c:v>49.277633999999999</c:v>
                </c:pt>
                <c:pt idx="243">
                  <c:v>49.485123000000002</c:v>
                </c:pt>
                <c:pt idx="244">
                  <c:v>49.344757000000001</c:v>
                </c:pt>
                <c:pt idx="245">
                  <c:v>49.289673000000001</c:v>
                </c:pt>
                <c:pt idx="246">
                  <c:v>49.604767000000002</c:v>
                </c:pt>
                <c:pt idx="247">
                  <c:v>49.994492000000001</c:v>
                </c:pt>
                <c:pt idx="248">
                  <c:v>50.547103999999997</c:v>
                </c:pt>
                <c:pt idx="249">
                  <c:v>51.084625000000003</c:v>
                </c:pt>
                <c:pt idx="250">
                  <c:v>51.668106000000002</c:v>
                </c:pt>
                <c:pt idx="251">
                  <c:v>50.552551000000001</c:v>
                </c:pt>
                <c:pt idx="252">
                  <c:v>49.760390999999998</c:v>
                </c:pt>
                <c:pt idx="253">
                  <c:v>49.227676000000002</c:v>
                </c:pt>
                <c:pt idx="254">
                  <c:v>49.214249000000002</c:v>
                </c:pt>
                <c:pt idx="255">
                  <c:v>48.910018999999998</c:v>
                </c:pt>
                <c:pt idx="256">
                  <c:v>48.888900999999997</c:v>
                </c:pt>
                <c:pt idx="257">
                  <c:v>49.490279999999998</c:v>
                </c:pt>
                <c:pt idx="258">
                  <c:v>49.739716000000001</c:v>
                </c:pt>
                <c:pt idx="259">
                  <c:v>49.416550000000001</c:v>
                </c:pt>
                <c:pt idx="260">
                  <c:v>49.577972000000003</c:v>
                </c:pt>
                <c:pt idx="261">
                  <c:v>49.443801999999998</c:v>
                </c:pt>
                <c:pt idx="262">
                  <c:v>49.196823000000002</c:v>
                </c:pt>
                <c:pt idx="263">
                  <c:v>49.424973000000001</c:v>
                </c:pt>
                <c:pt idx="264">
                  <c:v>49.318100000000001</c:v>
                </c:pt>
                <c:pt idx="265">
                  <c:v>49.324157999999997</c:v>
                </c:pt>
                <c:pt idx="266">
                  <c:v>48.816161999999998</c:v>
                </c:pt>
                <c:pt idx="267">
                  <c:v>47.346953999999997</c:v>
                </c:pt>
                <c:pt idx="268">
                  <c:v>47.275756999999999</c:v>
                </c:pt>
                <c:pt idx="269">
                  <c:v>47.818527000000003</c:v>
                </c:pt>
                <c:pt idx="270">
                  <c:v>48.634414999999997</c:v>
                </c:pt>
                <c:pt idx="271">
                  <c:v>49.206848000000001</c:v>
                </c:pt>
                <c:pt idx="272">
                  <c:v>50.352676000000002</c:v>
                </c:pt>
                <c:pt idx="273">
                  <c:v>51.493865999999997</c:v>
                </c:pt>
                <c:pt idx="274">
                  <c:v>52.541550000000001</c:v>
                </c:pt>
                <c:pt idx="275">
                  <c:v>52.966568000000002</c:v>
                </c:pt>
                <c:pt idx="276">
                  <c:v>52.592407000000001</c:v>
                </c:pt>
                <c:pt idx="277">
                  <c:v>52.150131000000002</c:v>
                </c:pt>
                <c:pt idx="278">
                  <c:v>52.692017</c:v>
                </c:pt>
                <c:pt idx="279">
                  <c:v>52.727553999999998</c:v>
                </c:pt>
                <c:pt idx="280">
                  <c:v>53.252777000000002</c:v>
                </c:pt>
                <c:pt idx="281">
                  <c:v>52.908569</c:v>
                </c:pt>
                <c:pt idx="282">
                  <c:v>52.666519000000001</c:v>
                </c:pt>
                <c:pt idx="283">
                  <c:v>52.090561000000001</c:v>
                </c:pt>
                <c:pt idx="284">
                  <c:v>51.036727999999997</c:v>
                </c:pt>
                <c:pt idx="285">
                  <c:v>49.846817000000001</c:v>
                </c:pt>
                <c:pt idx="286">
                  <c:v>49.347259999999999</c:v>
                </c:pt>
                <c:pt idx="287">
                  <c:v>49.399979000000002</c:v>
                </c:pt>
                <c:pt idx="288">
                  <c:v>49.213348000000003</c:v>
                </c:pt>
                <c:pt idx="289">
                  <c:v>49.695129000000001</c:v>
                </c:pt>
                <c:pt idx="290">
                  <c:v>49.248016</c:v>
                </c:pt>
                <c:pt idx="291">
                  <c:v>49.719009</c:v>
                </c:pt>
                <c:pt idx="292">
                  <c:v>49.079315000000001</c:v>
                </c:pt>
                <c:pt idx="293">
                  <c:v>49.349991000000003</c:v>
                </c:pt>
                <c:pt idx="294">
                  <c:v>49.810699</c:v>
                </c:pt>
                <c:pt idx="295">
                  <c:v>49.984817999999997</c:v>
                </c:pt>
                <c:pt idx="296">
                  <c:v>49.461945</c:v>
                </c:pt>
                <c:pt idx="297">
                  <c:v>49.244675000000001</c:v>
                </c:pt>
                <c:pt idx="298">
                  <c:v>49.696013999999998</c:v>
                </c:pt>
                <c:pt idx="299">
                  <c:v>50.182968000000002</c:v>
                </c:pt>
                <c:pt idx="300">
                  <c:v>50.185135000000002</c:v>
                </c:pt>
                <c:pt idx="301">
                  <c:v>50.849685999999998</c:v>
                </c:pt>
                <c:pt idx="302">
                  <c:v>50.514510999999999</c:v>
                </c:pt>
                <c:pt idx="303">
                  <c:v>50.189621000000002</c:v>
                </c:pt>
                <c:pt idx="304">
                  <c:v>50.442458999999999</c:v>
                </c:pt>
                <c:pt idx="305">
                  <c:v>50.131453999999998</c:v>
                </c:pt>
                <c:pt idx="306">
                  <c:v>49.743651999999997</c:v>
                </c:pt>
                <c:pt idx="307">
                  <c:v>48.615662</c:v>
                </c:pt>
                <c:pt idx="308">
                  <c:v>49.285477</c:v>
                </c:pt>
                <c:pt idx="309">
                  <c:v>50.383040999999999</c:v>
                </c:pt>
                <c:pt idx="310">
                  <c:v>50.085205000000002</c:v>
                </c:pt>
                <c:pt idx="311">
                  <c:v>50.354796999999998</c:v>
                </c:pt>
                <c:pt idx="312">
                  <c:v>49.726714999999999</c:v>
                </c:pt>
                <c:pt idx="313">
                  <c:v>49.472136999999996</c:v>
                </c:pt>
                <c:pt idx="314">
                  <c:v>50.394011999999996</c:v>
                </c:pt>
                <c:pt idx="315">
                  <c:v>51.647781000000002</c:v>
                </c:pt>
                <c:pt idx="316">
                  <c:v>51.419097999999998</c:v>
                </c:pt>
                <c:pt idx="317">
                  <c:v>50.296951</c:v>
                </c:pt>
                <c:pt idx="318">
                  <c:v>49.735045999999997</c:v>
                </c:pt>
                <c:pt idx="319">
                  <c:v>48.825775</c:v>
                </c:pt>
                <c:pt idx="320">
                  <c:v>48.723953000000002</c:v>
                </c:pt>
                <c:pt idx="321">
                  <c:v>48.098464999999997</c:v>
                </c:pt>
                <c:pt idx="322">
                  <c:v>48.488968</c:v>
                </c:pt>
                <c:pt idx="323">
                  <c:v>48.159668000000003</c:v>
                </c:pt>
                <c:pt idx="324">
                  <c:v>48.231338999999998</c:v>
                </c:pt>
                <c:pt idx="325">
                  <c:v>48.445374000000001</c:v>
                </c:pt>
                <c:pt idx="326">
                  <c:v>48.992142000000001</c:v>
                </c:pt>
                <c:pt idx="327">
                  <c:v>49.766219999999997</c:v>
                </c:pt>
                <c:pt idx="328">
                  <c:v>50.537627999999998</c:v>
                </c:pt>
                <c:pt idx="329">
                  <c:v>50.901336999999998</c:v>
                </c:pt>
                <c:pt idx="330">
                  <c:v>50.718811000000002</c:v>
                </c:pt>
                <c:pt idx="331">
                  <c:v>50.805801000000002</c:v>
                </c:pt>
                <c:pt idx="332">
                  <c:v>50.357880000000002</c:v>
                </c:pt>
                <c:pt idx="333">
                  <c:v>50.863388</c:v>
                </c:pt>
                <c:pt idx="334">
                  <c:v>50.984496999999998</c:v>
                </c:pt>
                <c:pt idx="335">
                  <c:v>50.891800000000003</c:v>
                </c:pt>
                <c:pt idx="336">
                  <c:v>50.615172999999999</c:v>
                </c:pt>
                <c:pt idx="337">
                  <c:v>51.260361000000003</c:v>
                </c:pt>
                <c:pt idx="338">
                  <c:v>50.257644999999997</c:v>
                </c:pt>
                <c:pt idx="339">
                  <c:v>49.141753999999999</c:v>
                </c:pt>
                <c:pt idx="340">
                  <c:v>49.173126000000003</c:v>
                </c:pt>
                <c:pt idx="341">
                  <c:v>48.306992000000001</c:v>
                </c:pt>
                <c:pt idx="342">
                  <c:v>47.766692999999997</c:v>
                </c:pt>
                <c:pt idx="343">
                  <c:v>47.644500999999998</c:v>
                </c:pt>
                <c:pt idx="344">
                  <c:v>48.61647</c:v>
                </c:pt>
                <c:pt idx="345">
                  <c:v>48.648147999999999</c:v>
                </c:pt>
                <c:pt idx="346">
                  <c:v>49.123947000000001</c:v>
                </c:pt>
                <c:pt idx="347">
                  <c:v>49.250458000000002</c:v>
                </c:pt>
                <c:pt idx="348">
                  <c:v>49.594603999999997</c:v>
                </c:pt>
                <c:pt idx="349">
                  <c:v>50.121566999999999</c:v>
                </c:pt>
                <c:pt idx="350">
                  <c:v>50.219498000000002</c:v>
                </c:pt>
                <c:pt idx="351">
                  <c:v>50.063538000000001</c:v>
                </c:pt>
                <c:pt idx="352">
                  <c:v>50.175826999999998</c:v>
                </c:pt>
                <c:pt idx="353">
                  <c:v>48.810074</c:v>
                </c:pt>
                <c:pt idx="354">
                  <c:v>48.023727000000001</c:v>
                </c:pt>
                <c:pt idx="355">
                  <c:v>47.656936999999999</c:v>
                </c:pt>
                <c:pt idx="356">
                  <c:v>47.939911000000002</c:v>
                </c:pt>
                <c:pt idx="357">
                  <c:v>48.662948999999998</c:v>
                </c:pt>
                <c:pt idx="358">
                  <c:v>48.784636999999996</c:v>
                </c:pt>
                <c:pt idx="359">
                  <c:v>48.497284000000001</c:v>
                </c:pt>
                <c:pt idx="360">
                  <c:v>48.324005</c:v>
                </c:pt>
                <c:pt idx="361">
                  <c:v>48.041153000000001</c:v>
                </c:pt>
                <c:pt idx="362">
                  <c:v>49.036574999999999</c:v>
                </c:pt>
                <c:pt idx="363">
                  <c:v>49.305374</c:v>
                </c:pt>
                <c:pt idx="364">
                  <c:v>49.479263000000003</c:v>
                </c:pt>
                <c:pt idx="365">
                  <c:v>49.361786000000002</c:v>
                </c:pt>
                <c:pt idx="366">
                  <c:v>49.905762000000003</c:v>
                </c:pt>
                <c:pt idx="367">
                  <c:v>49.802138999999997</c:v>
                </c:pt>
                <c:pt idx="368">
                  <c:v>50.560974000000002</c:v>
                </c:pt>
                <c:pt idx="369">
                  <c:v>51.582993000000002</c:v>
                </c:pt>
                <c:pt idx="370">
                  <c:v>52.040008999999998</c:v>
                </c:pt>
                <c:pt idx="371">
                  <c:v>52.244430999999999</c:v>
                </c:pt>
                <c:pt idx="372">
                  <c:v>52.202789000000003</c:v>
                </c:pt>
                <c:pt idx="373">
                  <c:v>51.788193</c:v>
                </c:pt>
                <c:pt idx="374">
                  <c:v>50.567734000000002</c:v>
                </c:pt>
                <c:pt idx="375">
                  <c:v>50.467635999999999</c:v>
                </c:pt>
                <c:pt idx="376">
                  <c:v>49.580230999999998</c:v>
                </c:pt>
                <c:pt idx="377">
                  <c:v>49.785721000000002</c:v>
                </c:pt>
                <c:pt idx="378">
                  <c:v>49.856430000000003</c:v>
                </c:pt>
                <c:pt idx="379">
                  <c:v>50.681838999999997</c:v>
                </c:pt>
                <c:pt idx="380">
                  <c:v>50.033965999999999</c:v>
                </c:pt>
                <c:pt idx="381">
                  <c:v>49.337752999999999</c:v>
                </c:pt>
                <c:pt idx="382">
                  <c:v>48.996872000000003</c:v>
                </c:pt>
                <c:pt idx="383">
                  <c:v>48.990738</c:v>
                </c:pt>
                <c:pt idx="384">
                  <c:v>49.82103</c:v>
                </c:pt>
                <c:pt idx="385">
                  <c:v>49.311324999999997</c:v>
                </c:pt>
                <c:pt idx="386">
                  <c:v>50.245499000000002</c:v>
                </c:pt>
                <c:pt idx="387">
                  <c:v>50.613449000000003</c:v>
                </c:pt>
                <c:pt idx="388">
                  <c:v>51.313034000000002</c:v>
                </c:pt>
                <c:pt idx="389">
                  <c:v>51.443145999999999</c:v>
                </c:pt>
                <c:pt idx="390">
                  <c:v>51.468994000000002</c:v>
                </c:pt>
                <c:pt idx="391">
                  <c:v>50.902602999999999</c:v>
                </c:pt>
                <c:pt idx="392">
                  <c:v>50.318161000000003</c:v>
                </c:pt>
                <c:pt idx="393">
                  <c:v>51.422103999999997</c:v>
                </c:pt>
                <c:pt idx="394">
                  <c:v>51.545883000000003</c:v>
                </c:pt>
                <c:pt idx="395">
                  <c:v>51.398314999999997</c:v>
                </c:pt>
                <c:pt idx="396">
                  <c:v>50.616821000000002</c:v>
                </c:pt>
                <c:pt idx="397">
                  <c:v>49.983336999999999</c:v>
                </c:pt>
                <c:pt idx="398">
                  <c:v>51.149765000000002</c:v>
                </c:pt>
                <c:pt idx="399">
                  <c:v>51.340651999999999</c:v>
                </c:pt>
                <c:pt idx="400">
                  <c:v>51.317917000000001</c:v>
                </c:pt>
                <c:pt idx="401">
                  <c:v>52.082366999999998</c:v>
                </c:pt>
                <c:pt idx="402">
                  <c:v>53.392654</c:v>
                </c:pt>
                <c:pt idx="403">
                  <c:v>54.100540000000002</c:v>
                </c:pt>
                <c:pt idx="404">
                  <c:v>53.608780000000003</c:v>
                </c:pt>
                <c:pt idx="405">
                  <c:v>53.255279999999999</c:v>
                </c:pt>
                <c:pt idx="406">
                  <c:v>53.059586000000003</c:v>
                </c:pt>
                <c:pt idx="407">
                  <c:v>52.893554999999999</c:v>
                </c:pt>
                <c:pt idx="408">
                  <c:v>52.933289000000002</c:v>
                </c:pt>
                <c:pt idx="409">
                  <c:v>52.793258999999999</c:v>
                </c:pt>
                <c:pt idx="410">
                  <c:v>52.230072</c:v>
                </c:pt>
                <c:pt idx="411">
                  <c:v>51.767059000000003</c:v>
                </c:pt>
                <c:pt idx="412">
                  <c:v>51.469954999999999</c:v>
                </c:pt>
                <c:pt idx="413">
                  <c:v>51.144835999999998</c:v>
                </c:pt>
                <c:pt idx="414">
                  <c:v>51.175995</c:v>
                </c:pt>
                <c:pt idx="415">
                  <c:v>50.274245999999998</c:v>
                </c:pt>
                <c:pt idx="416">
                  <c:v>49.636505</c:v>
                </c:pt>
                <c:pt idx="417">
                  <c:v>48.779083</c:v>
                </c:pt>
                <c:pt idx="418">
                  <c:v>48.657851999999998</c:v>
                </c:pt>
                <c:pt idx="419">
                  <c:v>48.470900999999998</c:v>
                </c:pt>
                <c:pt idx="420">
                  <c:v>48.328003000000002</c:v>
                </c:pt>
                <c:pt idx="421">
                  <c:v>48.316924999999998</c:v>
                </c:pt>
                <c:pt idx="422">
                  <c:v>48.699950999999999</c:v>
                </c:pt>
                <c:pt idx="423">
                  <c:v>48.244124999999997</c:v>
                </c:pt>
                <c:pt idx="424">
                  <c:v>48.861953999999997</c:v>
                </c:pt>
                <c:pt idx="425">
                  <c:v>49.719695999999999</c:v>
                </c:pt>
                <c:pt idx="426">
                  <c:v>49.842284999999997</c:v>
                </c:pt>
                <c:pt idx="427">
                  <c:v>50.054305999999997</c:v>
                </c:pt>
                <c:pt idx="428">
                  <c:v>49.986511</c:v>
                </c:pt>
                <c:pt idx="429">
                  <c:v>50.690033</c:v>
                </c:pt>
                <c:pt idx="430">
                  <c:v>50.433121</c:v>
                </c:pt>
                <c:pt idx="431">
                  <c:v>50.617355000000003</c:v>
                </c:pt>
                <c:pt idx="432">
                  <c:v>50.670150999999997</c:v>
                </c:pt>
                <c:pt idx="433">
                  <c:v>51.179595999999997</c:v>
                </c:pt>
                <c:pt idx="434">
                  <c:v>50.931075999999997</c:v>
                </c:pt>
                <c:pt idx="435">
                  <c:v>51.095261000000001</c:v>
                </c:pt>
                <c:pt idx="436">
                  <c:v>51.471252</c:v>
                </c:pt>
                <c:pt idx="437">
                  <c:v>50.463943</c:v>
                </c:pt>
                <c:pt idx="438">
                  <c:v>50.402802000000001</c:v>
                </c:pt>
                <c:pt idx="439">
                  <c:v>50.514130000000002</c:v>
                </c:pt>
                <c:pt idx="440">
                  <c:v>49.992767000000001</c:v>
                </c:pt>
                <c:pt idx="441">
                  <c:v>49.666930999999998</c:v>
                </c:pt>
                <c:pt idx="442">
                  <c:v>49.792267000000002</c:v>
                </c:pt>
                <c:pt idx="443">
                  <c:v>49.709702</c:v>
                </c:pt>
                <c:pt idx="444">
                  <c:v>50.053832999999997</c:v>
                </c:pt>
                <c:pt idx="445">
                  <c:v>50.162292000000001</c:v>
                </c:pt>
                <c:pt idx="446">
                  <c:v>50.860793999999999</c:v>
                </c:pt>
                <c:pt idx="447">
                  <c:v>51.135345000000001</c:v>
                </c:pt>
                <c:pt idx="448">
                  <c:v>51.146942000000003</c:v>
                </c:pt>
                <c:pt idx="449">
                  <c:v>50.144089000000001</c:v>
                </c:pt>
                <c:pt idx="450">
                  <c:v>49.662643000000003</c:v>
                </c:pt>
                <c:pt idx="451">
                  <c:v>48.709105999999998</c:v>
                </c:pt>
                <c:pt idx="452">
                  <c:v>49.520966000000001</c:v>
                </c:pt>
                <c:pt idx="453">
                  <c:v>50.305115000000001</c:v>
                </c:pt>
                <c:pt idx="454">
                  <c:v>50.274124</c:v>
                </c:pt>
                <c:pt idx="455">
                  <c:v>49.948914000000002</c:v>
                </c:pt>
                <c:pt idx="456">
                  <c:v>49.251801</c:v>
                </c:pt>
                <c:pt idx="457">
                  <c:v>48.917037999999998</c:v>
                </c:pt>
                <c:pt idx="458">
                  <c:v>49.294708</c:v>
                </c:pt>
                <c:pt idx="459">
                  <c:v>48.707259999999998</c:v>
                </c:pt>
                <c:pt idx="460">
                  <c:v>48.621062999999999</c:v>
                </c:pt>
                <c:pt idx="461">
                  <c:v>48.156677000000002</c:v>
                </c:pt>
                <c:pt idx="462">
                  <c:v>48.307921999999998</c:v>
                </c:pt>
                <c:pt idx="463">
                  <c:v>48.563094999999997</c:v>
                </c:pt>
                <c:pt idx="464">
                  <c:v>49.727508999999998</c:v>
                </c:pt>
                <c:pt idx="465">
                  <c:v>50.014144999999999</c:v>
                </c:pt>
                <c:pt idx="466">
                  <c:v>50.732802999999997</c:v>
                </c:pt>
                <c:pt idx="467">
                  <c:v>51.015106000000003</c:v>
                </c:pt>
                <c:pt idx="468">
                  <c:v>51.424132999999998</c:v>
                </c:pt>
                <c:pt idx="469">
                  <c:v>51.814697000000002</c:v>
                </c:pt>
                <c:pt idx="470">
                  <c:v>51.224120999999997</c:v>
                </c:pt>
                <c:pt idx="471">
                  <c:v>50.992919999999998</c:v>
                </c:pt>
                <c:pt idx="472">
                  <c:v>50.545684999999999</c:v>
                </c:pt>
                <c:pt idx="473">
                  <c:v>49.925659000000003</c:v>
                </c:pt>
                <c:pt idx="474">
                  <c:v>49.141846000000001</c:v>
                </c:pt>
                <c:pt idx="475">
                  <c:v>48.543793000000001</c:v>
                </c:pt>
                <c:pt idx="476">
                  <c:v>49.092925999999999</c:v>
                </c:pt>
                <c:pt idx="477">
                  <c:v>49.608063000000001</c:v>
                </c:pt>
                <c:pt idx="478">
                  <c:v>49.463363999999999</c:v>
                </c:pt>
                <c:pt idx="479">
                  <c:v>50.011733999999997</c:v>
                </c:pt>
                <c:pt idx="480">
                  <c:v>49.978439000000002</c:v>
                </c:pt>
                <c:pt idx="481">
                  <c:v>50.379607999999998</c:v>
                </c:pt>
                <c:pt idx="482">
                  <c:v>50.909652999999999</c:v>
                </c:pt>
                <c:pt idx="483">
                  <c:v>50.373427999999997</c:v>
                </c:pt>
                <c:pt idx="484">
                  <c:v>50.822113000000002</c:v>
                </c:pt>
                <c:pt idx="485">
                  <c:v>50.210999000000001</c:v>
                </c:pt>
                <c:pt idx="486">
                  <c:v>49.478026999999997</c:v>
                </c:pt>
                <c:pt idx="487">
                  <c:v>49.718933</c:v>
                </c:pt>
                <c:pt idx="488">
                  <c:v>48.538283999999997</c:v>
                </c:pt>
                <c:pt idx="489">
                  <c:v>47.851334000000001</c:v>
                </c:pt>
                <c:pt idx="490">
                  <c:v>47.353088</c:v>
                </c:pt>
                <c:pt idx="491">
                  <c:v>48.176116999999998</c:v>
                </c:pt>
                <c:pt idx="492">
                  <c:v>48.953826999999997</c:v>
                </c:pt>
                <c:pt idx="493">
                  <c:v>49.315688999999999</c:v>
                </c:pt>
                <c:pt idx="494">
                  <c:v>49.182831</c:v>
                </c:pt>
                <c:pt idx="495">
                  <c:v>48.787064000000001</c:v>
                </c:pt>
                <c:pt idx="496">
                  <c:v>47.939911000000002</c:v>
                </c:pt>
                <c:pt idx="497">
                  <c:v>48.972244000000003</c:v>
                </c:pt>
                <c:pt idx="498">
                  <c:v>49.583556999999999</c:v>
                </c:pt>
                <c:pt idx="499">
                  <c:v>49.521988</c:v>
                </c:pt>
                <c:pt idx="500">
                  <c:v>50.202148000000001</c:v>
                </c:pt>
                <c:pt idx="501">
                  <c:v>50.056579999999997</c:v>
                </c:pt>
                <c:pt idx="502">
                  <c:v>50.747314000000003</c:v>
                </c:pt>
                <c:pt idx="503">
                  <c:v>50.796661</c:v>
                </c:pt>
                <c:pt idx="504">
                  <c:v>51.084366000000003</c:v>
                </c:pt>
                <c:pt idx="505">
                  <c:v>50.768310999999997</c:v>
                </c:pt>
                <c:pt idx="506">
                  <c:v>51.199356000000002</c:v>
                </c:pt>
                <c:pt idx="507">
                  <c:v>51.438201999999997</c:v>
                </c:pt>
                <c:pt idx="508">
                  <c:v>51.828339</c:v>
                </c:pt>
                <c:pt idx="509">
                  <c:v>52.458388999999997</c:v>
                </c:pt>
                <c:pt idx="510">
                  <c:v>52.042236000000003</c:v>
                </c:pt>
                <c:pt idx="511">
                  <c:v>52.139740000000003</c:v>
                </c:pt>
                <c:pt idx="512">
                  <c:v>51.417267000000002</c:v>
                </c:pt>
                <c:pt idx="513">
                  <c:v>51.148026000000002</c:v>
                </c:pt>
                <c:pt idx="514">
                  <c:v>50.766295999999997</c:v>
                </c:pt>
                <c:pt idx="515">
                  <c:v>50.514862000000001</c:v>
                </c:pt>
                <c:pt idx="516">
                  <c:v>50.229827999999998</c:v>
                </c:pt>
                <c:pt idx="517">
                  <c:v>49.315474999999999</c:v>
                </c:pt>
                <c:pt idx="518">
                  <c:v>50.416198999999999</c:v>
                </c:pt>
                <c:pt idx="519">
                  <c:v>51.193024000000001</c:v>
                </c:pt>
                <c:pt idx="520">
                  <c:v>51.409301999999997</c:v>
                </c:pt>
                <c:pt idx="521">
                  <c:v>51.320511000000003</c:v>
                </c:pt>
                <c:pt idx="522">
                  <c:v>50.513336000000002</c:v>
                </c:pt>
                <c:pt idx="523">
                  <c:v>49.764403999999999</c:v>
                </c:pt>
                <c:pt idx="524">
                  <c:v>49.135207999999999</c:v>
                </c:pt>
                <c:pt idx="525">
                  <c:v>49.433990000000001</c:v>
                </c:pt>
                <c:pt idx="526">
                  <c:v>49.117249000000001</c:v>
                </c:pt>
                <c:pt idx="527">
                  <c:v>48.659697999999999</c:v>
                </c:pt>
                <c:pt idx="528">
                  <c:v>48.598754999999997</c:v>
                </c:pt>
                <c:pt idx="529">
                  <c:v>48.422409000000002</c:v>
                </c:pt>
                <c:pt idx="530">
                  <c:v>48.389449999999997</c:v>
                </c:pt>
                <c:pt idx="531">
                  <c:v>48.868575999999997</c:v>
                </c:pt>
                <c:pt idx="532">
                  <c:v>48.628143000000001</c:v>
                </c:pt>
                <c:pt idx="533">
                  <c:v>48.653168000000001</c:v>
                </c:pt>
                <c:pt idx="534">
                  <c:v>48.802855999999998</c:v>
                </c:pt>
                <c:pt idx="535">
                  <c:v>49.012923999999998</c:v>
                </c:pt>
                <c:pt idx="536">
                  <c:v>49.648743000000003</c:v>
                </c:pt>
                <c:pt idx="537">
                  <c:v>50.173965000000003</c:v>
                </c:pt>
                <c:pt idx="538">
                  <c:v>50.613312000000001</c:v>
                </c:pt>
                <c:pt idx="539">
                  <c:v>49.981490999999998</c:v>
                </c:pt>
                <c:pt idx="540">
                  <c:v>49.535980000000002</c:v>
                </c:pt>
                <c:pt idx="541">
                  <c:v>49.159759999999999</c:v>
                </c:pt>
                <c:pt idx="542">
                  <c:v>49.519806000000003</c:v>
                </c:pt>
                <c:pt idx="543">
                  <c:v>49.743912000000002</c:v>
                </c:pt>
                <c:pt idx="544">
                  <c:v>50.386901999999999</c:v>
                </c:pt>
                <c:pt idx="545">
                  <c:v>50.972777999999998</c:v>
                </c:pt>
                <c:pt idx="546">
                  <c:v>50.674743999999997</c:v>
                </c:pt>
                <c:pt idx="547">
                  <c:v>51.717072000000002</c:v>
                </c:pt>
                <c:pt idx="548">
                  <c:v>51.219695999999999</c:v>
                </c:pt>
                <c:pt idx="549">
                  <c:v>50.399566999999998</c:v>
                </c:pt>
                <c:pt idx="550">
                  <c:v>49.976897999999998</c:v>
                </c:pt>
                <c:pt idx="551">
                  <c:v>50.141815000000001</c:v>
                </c:pt>
                <c:pt idx="552">
                  <c:v>50.184814000000003</c:v>
                </c:pt>
                <c:pt idx="553">
                  <c:v>50.347214000000001</c:v>
                </c:pt>
                <c:pt idx="554">
                  <c:v>50.211807</c:v>
                </c:pt>
                <c:pt idx="555">
                  <c:v>50.610152999999997</c:v>
                </c:pt>
                <c:pt idx="556">
                  <c:v>51.106597999999998</c:v>
                </c:pt>
                <c:pt idx="557">
                  <c:v>50.428359999999998</c:v>
                </c:pt>
                <c:pt idx="558">
                  <c:v>50.278595000000003</c:v>
                </c:pt>
                <c:pt idx="559">
                  <c:v>50.667999000000002</c:v>
                </c:pt>
                <c:pt idx="560">
                  <c:v>49.716003000000001</c:v>
                </c:pt>
                <c:pt idx="561">
                  <c:v>49.278869999999998</c:v>
                </c:pt>
                <c:pt idx="562">
                  <c:v>49.151153999999998</c:v>
                </c:pt>
                <c:pt idx="563">
                  <c:v>49.493972999999997</c:v>
                </c:pt>
                <c:pt idx="564">
                  <c:v>50.400680999999999</c:v>
                </c:pt>
                <c:pt idx="565">
                  <c:v>50.806106999999997</c:v>
                </c:pt>
                <c:pt idx="566">
                  <c:v>51.166412000000001</c:v>
                </c:pt>
                <c:pt idx="567">
                  <c:v>50.226058999999999</c:v>
                </c:pt>
                <c:pt idx="568">
                  <c:v>50.246856999999999</c:v>
                </c:pt>
                <c:pt idx="569">
                  <c:v>50.102981999999997</c:v>
                </c:pt>
                <c:pt idx="570">
                  <c:v>50.063842999999999</c:v>
                </c:pt>
                <c:pt idx="571">
                  <c:v>50.119843000000003</c:v>
                </c:pt>
                <c:pt idx="572">
                  <c:v>50.212448000000002</c:v>
                </c:pt>
                <c:pt idx="573">
                  <c:v>50.436905000000003</c:v>
                </c:pt>
                <c:pt idx="574">
                  <c:v>50.399994</c:v>
                </c:pt>
                <c:pt idx="575">
                  <c:v>49.748581000000001</c:v>
                </c:pt>
                <c:pt idx="576">
                  <c:v>51.129776</c:v>
                </c:pt>
                <c:pt idx="577">
                  <c:v>47.91037</c:v>
                </c:pt>
                <c:pt idx="578">
                  <c:v>49.375518999999997</c:v>
                </c:pt>
                <c:pt idx="579">
                  <c:v>49.385131999999999</c:v>
                </c:pt>
                <c:pt idx="580">
                  <c:v>49.461348999999998</c:v>
                </c:pt>
                <c:pt idx="581">
                  <c:v>49.288787999999997</c:v>
                </c:pt>
                <c:pt idx="582">
                  <c:v>49.549545000000002</c:v>
                </c:pt>
                <c:pt idx="583">
                  <c:v>49.396118000000001</c:v>
                </c:pt>
                <c:pt idx="584">
                  <c:v>49.224364999999999</c:v>
                </c:pt>
                <c:pt idx="585">
                  <c:v>49.269683999999998</c:v>
                </c:pt>
                <c:pt idx="586">
                  <c:v>49.290619</c:v>
                </c:pt>
                <c:pt idx="587">
                  <c:v>49.887282999999996</c:v>
                </c:pt>
                <c:pt idx="588">
                  <c:v>50.075043000000001</c:v>
                </c:pt>
                <c:pt idx="589">
                  <c:v>49.659514999999999</c:v>
                </c:pt>
                <c:pt idx="590">
                  <c:v>49.335999000000001</c:v>
                </c:pt>
                <c:pt idx="591">
                  <c:v>49.318832</c:v>
                </c:pt>
                <c:pt idx="592">
                  <c:v>49.133223999999998</c:v>
                </c:pt>
                <c:pt idx="593">
                  <c:v>48.536605999999999</c:v>
                </c:pt>
                <c:pt idx="594">
                  <c:v>49.236710000000002</c:v>
                </c:pt>
                <c:pt idx="595">
                  <c:v>49.52272</c:v>
                </c:pt>
                <c:pt idx="596">
                  <c:v>49.645248000000002</c:v>
                </c:pt>
                <c:pt idx="597">
                  <c:v>49.875641000000002</c:v>
                </c:pt>
                <c:pt idx="598">
                  <c:v>49.728194999999999</c:v>
                </c:pt>
                <c:pt idx="599">
                  <c:v>50.000320000000002</c:v>
                </c:pt>
                <c:pt idx="600">
                  <c:v>50.430038000000003</c:v>
                </c:pt>
                <c:pt idx="601">
                  <c:v>50.151381999999998</c:v>
                </c:pt>
                <c:pt idx="602">
                  <c:v>49.678863999999997</c:v>
                </c:pt>
                <c:pt idx="603">
                  <c:v>49.446136000000003</c:v>
                </c:pt>
                <c:pt idx="604">
                  <c:v>49.760193000000001</c:v>
                </c:pt>
                <c:pt idx="605">
                  <c:v>49.750487999999997</c:v>
                </c:pt>
                <c:pt idx="606">
                  <c:v>49.951309000000002</c:v>
                </c:pt>
                <c:pt idx="607">
                  <c:v>50.094634999999997</c:v>
                </c:pt>
                <c:pt idx="608">
                  <c:v>50.801727</c:v>
                </c:pt>
                <c:pt idx="609">
                  <c:v>51.226013000000002</c:v>
                </c:pt>
                <c:pt idx="610">
                  <c:v>51.681015000000002</c:v>
                </c:pt>
                <c:pt idx="611">
                  <c:v>51.094025000000002</c:v>
                </c:pt>
                <c:pt idx="612">
                  <c:v>50.132004000000002</c:v>
                </c:pt>
                <c:pt idx="613">
                  <c:v>50.046616</c:v>
                </c:pt>
                <c:pt idx="614">
                  <c:v>50.437545999999998</c:v>
                </c:pt>
                <c:pt idx="615">
                  <c:v>50.660964999999997</c:v>
                </c:pt>
                <c:pt idx="616">
                  <c:v>50.571548</c:v>
                </c:pt>
                <c:pt idx="617">
                  <c:v>50.637740999999998</c:v>
                </c:pt>
                <c:pt idx="618">
                  <c:v>50.570160000000001</c:v>
                </c:pt>
                <c:pt idx="619">
                  <c:v>50.912185999999998</c:v>
                </c:pt>
                <c:pt idx="620">
                  <c:v>50.118515000000002</c:v>
                </c:pt>
                <c:pt idx="621">
                  <c:v>49.958008</c:v>
                </c:pt>
                <c:pt idx="622">
                  <c:v>49.458953999999999</c:v>
                </c:pt>
                <c:pt idx="623">
                  <c:v>49.633789</c:v>
                </c:pt>
                <c:pt idx="624">
                  <c:v>50.511443999999997</c:v>
                </c:pt>
                <c:pt idx="625">
                  <c:v>50.693237000000003</c:v>
                </c:pt>
                <c:pt idx="626">
                  <c:v>50.283478000000002</c:v>
                </c:pt>
                <c:pt idx="627">
                  <c:v>49.874619000000003</c:v>
                </c:pt>
                <c:pt idx="628">
                  <c:v>49.343842000000002</c:v>
                </c:pt>
                <c:pt idx="629">
                  <c:v>48.805709999999998</c:v>
                </c:pt>
                <c:pt idx="630">
                  <c:v>47.834105999999998</c:v>
                </c:pt>
                <c:pt idx="631">
                  <c:v>47.544327000000003</c:v>
                </c:pt>
                <c:pt idx="632">
                  <c:v>48.776336999999998</c:v>
                </c:pt>
                <c:pt idx="633">
                  <c:v>49.674590999999999</c:v>
                </c:pt>
                <c:pt idx="634">
                  <c:v>50.316391000000003</c:v>
                </c:pt>
                <c:pt idx="635">
                  <c:v>48.808365000000002</c:v>
                </c:pt>
                <c:pt idx="636">
                  <c:v>48.148620999999999</c:v>
                </c:pt>
                <c:pt idx="637">
                  <c:v>47.697448999999999</c:v>
                </c:pt>
                <c:pt idx="638">
                  <c:v>47.469954999999999</c:v>
                </c:pt>
                <c:pt idx="639">
                  <c:v>47.756256</c:v>
                </c:pt>
                <c:pt idx="640">
                  <c:v>48.015625</c:v>
                </c:pt>
                <c:pt idx="641">
                  <c:v>49.052855999999998</c:v>
                </c:pt>
                <c:pt idx="642">
                  <c:v>48.965255999999997</c:v>
                </c:pt>
                <c:pt idx="643">
                  <c:v>49.153151999999999</c:v>
                </c:pt>
                <c:pt idx="644">
                  <c:v>50.421706999999998</c:v>
                </c:pt>
                <c:pt idx="645">
                  <c:v>50.695830999999998</c:v>
                </c:pt>
                <c:pt idx="646">
                  <c:v>51.201217999999997</c:v>
                </c:pt>
                <c:pt idx="647">
                  <c:v>50.729263000000003</c:v>
                </c:pt>
                <c:pt idx="648">
                  <c:v>50.842711999999999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3-7749-8365-9562DC5B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16.652623999999999</c:v>
                </c:pt>
                <c:pt idx="1">
                  <c:v>18.430033000000002</c:v>
                </c:pt>
                <c:pt idx="2">
                  <c:v>18.414173000000002</c:v>
                </c:pt>
                <c:pt idx="3">
                  <c:v>17.933261999999999</c:v>
                </c:pt>
                <c:pt idx="4">
                  <c:v>16.598133000000001</c:v>
                </c:pt>
                <c:pt idx="5">
                  <c:v>15.753431000000001</c:v>
                </c:pt>
                <c:pt idx="6">
                  <c:v>17.834351999999999</c:v>
                </c:pt>
                <c:pt idx="7">
                  <c:v>16.993416</c:v>
                </c:pt>
                <c:pt idx="8">
                  <c:v>16.030327</c:v>
                </c:pt>
                <c:pt idx="9">
                  <c:v>13.832411</c:v>
                </c:pt>
                <c:pt idx="10">
                  <c:v>14.120691000000001</c:v>
                </c:pt>
                <c:pt idx="11">
                  <c:v>13.215325999999999</c:v>
                </c:pt>
                <c:pt idx="12">
                  <c:v>12.814807</c:v>
                </c:pt>
                <c:pt idx="13">
                  <c:v>13.69476</c:v>
                </c:pt>
                <c:pt idx="14">
                  <c:v>13.702498</c:v>
                </c:pt>
                <c:pt idx="15">
                  <c:v>13.477644</c:v>
                </c:pt>
                <c:pt idx="16">
                  <c:v>13.145766</c:v>
                </c:pt>
                <c:pt idx="17">
                  <c:v>13.882674</c:v>
                </c:pt>
                <c:pt idx="18">
                  <c:v>14.658382</c:v>
                </c:pt>
                <c:pt idx="19">
                  <c:v>13.856840999999999</c:v>
                </c:pt>
                <c:pt idx="20">
                  <c:v>13.860522</c:v>
                </c:pt>
                <c:pt idx="21">
                  <c:v>14.53415</c:v>
                </c:pt>
                <c:pt idx="22">
                  <c:v>15.978647</c:v>
                </c:pt>
                <c:pt idx="23">
                  <c:v>14.654802999999999</c:v>
                </c:pt>
                <c:pt idx="24">
                  <c:v>13.521651</c:v>
                </c:pt>
                <c:pt idx="25">
                  <c:v>12.818072000000001</c:v>
                </c:pt>
                <c:pt idx="26">
                  <c:v>13.650577</c:v>
                </c:pt>
                <c:pt idx="27">
                  <c:v>13.537356000000001</c:v>
                </c:pt>
                <c:pt idx="28">
                  <c:v>13.677896</c:v>
                </c:pt>
                <c:pt idx="29">
                  <c:v>12.732760000000001</c:v>
                </c:pt>
                <c:pt idx="30">
                  <c:v>12.440842</c:v>
                </c:pt>
                <c:pt idx="31">
                  <c:v>12.027562</c:v>
                </c:pt>
                <c:pt idx="32">
                  <c:v>11.548030000000001</c:v>
                </c:pt>
                <c:pt idx="33">
                  <c:v>11.060648</c:v>
                </c:pt>
                <c:pt idx="34">
                  <c:v>11.106373</c:v>
                </c:pt>
                <c:pt idx="35">
                  <c:v>10.384394</c:v>
                </c:pt>
                <c:pt idx="36">
                  <c:v>9.4734269999999992</c:v>
                </c:pt>
                <c:pt idx="37">
                  <c:v>8.3755570000000006</c:v>
                </c:pt>
                <c:pt idx="38">
                  <c:v>8.3781610000000004</c:v>
                </c:pt>
                <c:pt idx="39">
                  <c:v>8.0434889999999992</c:v>
                </c:pt>
                <c:pt idx="40">
                  <c:v>7.2251070000000004</c:v>
                </c:pt>
                <c:pt idx="41">
                  <c:v>7.7004450000000002</c:v>
                </c:pt>
                <c:pt idx="42">
                  <c:v>8.7162980000000001</c:v>
                </c:pt>
                <c:pt idx="43">
                  <c:v>10.176342</c:v>
                </c:pt>
                <c:pt idx="44">
                  <c:v>10.836864</c:v>
                </c:pt>
                <c:pt idx="45">
                  <c:v>10.570695000000001</c:v>
                </c:pt>
                <c:pt idx="46">
                  <c:v>9.9178230000000003</c:v>
                </c:pt>
                <c:pt idx="47">
                  <c:v>9.3412819999999996</c:v>
                </c:pt>
                <c:pt idx="48">
                  <c:v>9.3368230000000008</c:v>
                </c:pt>
                <c:pt idx="49">
                  <c:v>8.1855689999999992</c:v>
                </c:pt>
                <c:pt idx="50">
                  <c:v>7.8203009999999997</c:v>
                </c:pt>
                <c:pt idx="51">
                  <c:v>8.9126849999999997</c:v>
                </c:pt>
                <c:pt idx="52">
                  <c:v>9.6874070000000003</c:v>
                </c:pt>
                <c:pt idx="53">
                  <c:v>9.704898</c:v>
                </c:pt>
                <c:pt idx="54">
                  <c:v>9.3066619999999993</c:v>
                </c:pt>
                <c:pt idx="55">
                  <c:v>9.5759939999999997</c:v>
                </c:pt>
                <c:pt idx="56">
                  <c:v>9.4489830000000001</c:v>
                </c:pt>
                <c:pt idx="57">
                  <c:v>9.5581610000000001</c:v>
                </c:pt>
                <c:pt idx="58">
                  <c:v>8.5042290000000005</c:v>
                </c:pt>
                <c:pt idx="59">
                  <c:v>8.3607259999999997</c:v>
                </c:pt>
                <c:pt idx="60">
                  <c:v>9.5167839999999995</c:v>
                </c:pt>
                <c:pt idx="61">
                  <c:v>8.9211670000000005</c:v>
                </c:pt>
                <c:pt idx="62">
                  <c:v>10.14377</c:v>
                </c:pt>
                <c:pt idx="63">
                  <c:v>9.7857230000000008</c:v>
                </c:pt>
                <c:pt idx="64">
                  <c:v>10.355601999999999</c:v>
                </c:pt>
                <c:pt idx="65">
                  <c:v>10.599771</c:v>
                </c:pt>
                <c:pt idx="66">
                  <c:v>10.786057</c:v>
                </c:pt>
                <c:pt idx="67">
                  <c:v>11.738009</c:v>
                </c:pt>
                <c:pt idx="68">
                  <c:v>9.6684540000000005</c:v>
                </c:pt>
                <c:pt idx="69">
                  <c:v>9.2944089999999999</c:v>
                </c:pt>
                <c:pt idx="70">
                  <c:v>9.6889409999999998</c:v>
                </c:pt>
                <c:pt idx="71">
                  <c:v>9.7130939999999999</c:v>
                </c:pt>
                <c:pt idx="72">
                  <c:v>10.399013999999999</c:v>
                </c:pt>
                <c:pt idx="73">
                  <c:v>10.687042</c:v>
                </c:pt>
                <c:pt idx="74">
                  <c:v>10.409198</c:v>
                </c:pt>
                <c:pt idx="75">
                  <c:v>10.688877</c:v>
                </c:pt>
                <c:pt idx="76">
                  <c:v>10.232055000000001</c:v>
                </c:pt>
                <c:pt idx="77">
                  <c:v>10.394845999999999</c:v>
                </c:pt>
                <c:pt idx="78">
                  <c:v>10.284051</c:v>
                </c:pt>
                <c:pt idx="79">
                  <c:v>10.938217</c:v>
                </c:pt>
                <c:pt idx="80">
                  <c:v>10.917888</c:v>
                </c:pt>
                <c:pt idx="81">
                  <c:v>11.275104000000001</c:v>
                </c:pt>
                <c:pt idx="82">
                  <c:v>11.149696</c:v>
                </c:pt>
                <c:pt idx="83">
                  <c:v>12.271577000000001</c:v>
                </c:pt>
                <c:pt idx="84">
                  <c:v>12.947824000000001</c:v>
                </c:pt>
                <c:pt idx="85">
                  <c:v>12.598507</c:v>
                </c:pt>
                <c:pt idx="86">
                  <c:v>11.652153999999999</c:v>
                </c:pt>
                <c:pt idx="87">
                  <c:v>11.884546</c:v>
                </c:pt>
                <c:pt idx="88">
                  <c:v>12.245649</c:v>
                </c:pt>
                <c:pt idx="89">
                  <c:v>14.118941</c:v>
                </c:pt>
                <c:pt idx="90">
                  <c:v>15.239521</c:v>
                </c:pt>
                <c:pt idx="91">
                  <c:v>15.962766999999999</c:v>
                </c:pt>
                <c:pt idx="92">
                  <c:v>16.388966</c:v>
                </c:pt>
                <c:pt idx="93">
                  <c:v>14.741236000000001</c:v>
                </c:pt>
                <c:pt idx="94">
                  <c:v>14.160413999999999</c:v>
                </c:pt>
                <c:pt idx="95">
                  <c:v>13.688846</c:v>
                </c:pt>
                <c:pt idx="96">
                  <c:v>12.462491999999999</c:v>
                </c:pt>
                <c:pt idx="97">
                  <c:v>12.827147</c:v>
                </c:pt>
                <c:pt idx="98">
                  <c:v>12.313658999999999</c:v>
                </c:pt>
                <c:pt idx="99">
                  <c:v>13.456778999999999</c:v>
                </c:pt>
                <c:pt idx="100">
                  <c:v>13.649599</c:v>
                </c:pt>
                <c:pt idx="101">
                  <c:v>12.522717999999999</c:v>
                </c:pt>
                <c:pt idx="102">
                  <c:v>12.487455000000001</c:v>
                </c:pt>
                <c:pt idx="103">
                  <c:v>12.690159</c:v>
                </c:pt>
                <c:pt idx="104">
                  <c:v>12.285354</c:v>
                </c:pt>
                <c:pt idx="105">
                  <c:v>10.558157</c:v>
                </c:pt>
                <c:pt idx="106">
                  <c:v>9.7138919999999995</c:v>
                </c:pt>
                <c:pt idx="107">
                  <c:v>9.2453900000000004</c:v>
                </c:pt>
                <c:pt idx="108">
                  <c:v>8.9149890000000003</c:v>
                </c:pt>
                <c:pt idx="109">
                  <c:v>8.4723780000000009</c:v>
                </c:pt>
                <c:pt idx="110">
                  <c:v>8.3564179999999997</c:v>
                </c:pt>
                <c:pt idx="111">
                  <c:v>9.0970739999999992</c:v>
                </c:pt>
                <c:pt idx="112">
                  <c:v>9.1967009999999991</c:v>
                </c:pt>
                <c:pt idx="113">
                  <c:v>9.9317869999999999</c:v>
                </c:pt>
                <c:pt idx="114">
                  <c:v>10.705314</c:v>
                </c:pt>
                <c:pt idx="115">
                  <c:v>11.733599</c:v>
                </c:pt>
                <c:pt idx="116">
                  <c:v>11.686845</c:v>
                </c:pt>
                <c:pt idx="117">
                  <c:v>11.026152</c:v>
                </c:pt>
                <c:pt idx="118">
                  <c:v>11.747667</c:v>
                </c:pt>
                <c:pt idx="119">
                  <c:v>10.529552000000001</c:v>
                </c:pt>
                <c:pt idx="120">
                  <c:v>10.156143999999999</c:v>
                </c:pt>
                <c:pt idx="121">
                  <c:v>9.4456659999999992</c:v>
                </c:pt>
                <c:pt idx="122">
                  <c:v>8.8165329999999997</c:v>
                </c:pt>
                <c:pt idx="123">
                  <c:v>9.2349340000000009</c:v>
                </c:pt>
                <c:pt idx="124">
                  <c:v>9.7466030000000003</c:v>
                </c:pt>
                <c:pt idx="125">
                  <c:v>10.708862</c:v>
                </c:pt>
                <c:pt idx="126">
                  <c:v>11.473516</c:v>
                </c:pt>
                <c:pt idx="127">
                  <c:v>11.209445000000001</c:v>
                </c:pt>
                <c:pt idx="128">
                  <c:v>10.720233</c:v>
                </c:pt>
                <c:pt idx="129">
                  <c:v>9.1621649999999999</c:v>
                </c:pt>
                <c:pt idx="130">
                  <c:v>9.0756870000000003</c:v>
                </c:pt>
                <c:pt idx="131">
                  <c:v>9.582713</c:v>
                </c:pt>
                <c:pt idx="132">
                  <c:v>10.434284999999999</c:v>
                </c:pt>
                <c:pt idx="133">
                  <c:v>11.834645999999999</c:v>
                </c:pt>
                <c:pt idx="134">
                  <c:v>11.919333999999999</c:v>
                </c:pt>
                <c:pt idx="135">
                  <c:v>12.578861</c:v>
                </c:pt>
                <c:pt idx="136">
                  <c:v>13.429869</c:v>
                </c:pt>
                <c:pt idx="137">
                  <c:v>14.576447</c:v>
                </c:pt>
                <c:pt idx="138">
                  <c:v>15.529907</c:v>
                </c:pt>
                <c:pt idx="139">
                  <c:v>15.062129000000001</c:v>
                </c:pt>
                <c:pt idx="140">
                  <c:v>14.458000999999999</c:v>
                </c:pt>
                <c:pt idx="141">
                  <c:v>14.285467000000001</c:v>
                </c:pt>
                <c:pt idx="142">
                  <c:v>14.842219999999999</c:v>
                </c:pt>
                <c:pt idx="143">
                  <c:v>14.499952</c:v>
                </c:pt>
                <c:pt idx="144">
                  <c:v>13.933414000000001</c:v>
                </c:pt>
                <c:pt idx="145">
                  <c:v>14.104621</c:v>
                </c:pt>
                <c:pt idx="146">
                  <c:v>13.421817000000001</c:v>
                </c:pt>
                <c:pt idx="147">
                  <c:v>14.319583</c:v>
                </c:pt>
                <c:pt idx="148">
                  <c:v>15.228838</c:v>
                </c:pt>
                <c:pt idx="149">
                  <c:v>15.298603</c:v>
                </c:pt>
                <c:pt idx="150">
                  <c:v>14.706175999999999</c:v>
                </c:pt>
                <c:pt idx="151">
                  <c:v>14.325445</c:v>
                </c:pt>
                <c:pt idx="152">
                  <c:v>13.239217999999999</c:v>
                </c:pt>
                <c:pt idx="153">
                  <c:v>12.462182</c:v>
                </c:pt>
                <c:pt idx="154">
                  <c:v>12.256076999999999</c:v>
                </c:pt>
                <c:pt idx="155">
                  <c:v>12.277914000000001</c:v>
                </c:pt>
                <c:pt idx="156">
                  <c:v>11.275637</c:v>
                </c:pt>
                <c:pt idx="157">
                  <c:v>11.450167</c:v>
                </c:pt>
                <c:pt idx="158">
                  <c:v>10.430718000000001</c:v>
                </c:pt>
                <c:pt idx="159">
                  <c:v>10.798465999999999</c:v>
                </c:pt>
                <c:pt idx="160">
                  <c:v>9.8725780000000007</c:v>
                </c:pt>
                <c:pt idx="161">
                  <c:v>9.9951170000000005</c:v>
                </c:pt>
                <c:pt idx="162">
                  <c:v>9.8919759999999997</c:v>
                </c:pt>
                <c:pt idx="163">
                  <c:v>11.082129</c:v>
                </c:pt>
                <c:pt idx="164">
                  <c:v>12.057928</c:v>
                </c:pt>
                <c:pt idx="165">
                  <c:v>12.167616000000001</c:v>
                </c:pt>
                <c:pt idx="166">
                  <c:v>12.19523</c:v>
                </c:pt>
                <c:pt idx="167">
                  <c:v>11.299734000000001</c:v>
                </c:pt>
                <c:pt idx="168">
                  <c:v>10.902787999999999</c:v>
                </c:pt>
                <c:pt idx="169">
                  <c:v>11.234165000000001</c:v>
                </c:pt>
                <c:pt idx="170">
                  <c:v>11.013102999999999</c:v>
                </c:pt>
                <c:pt idx="171">
                  <c:v>11.797006</c:v>
                </c:pt>
                <c:pt idx="172">
                  <c:v>12.680184000000001</c:v>
                </c:pt>
                <c:pt idx="173">
                  <c:v>12.626113999999999</c:v>
                </c:pt>
                <c:pt idx="174">
                  <c:v>12.288451999999999</c:v>
                </c:pt>
                <c:pt idx="175">
                  <c:v>12.409443</c:v>
                </c:pt>
                <c:pt idx="176">
                  <c:v>13.062760000000001</c:v>
                </c:pt>
                <c:pt idx="177">
                  <c:v>13.403975000000001</c:v>
                </c:pt>
                <c:pt idx="178">
                  <c:v>14.199365</c:v>
                </c:pt>
                <c:pt idx="179">
                  <c:v>14.468294999999999</c:v>
                </c:pt>
                <c:pt idx="180">
                  <c:v>14.320904000000001</c:v>
                </c:pt>
                <c:pt idx="181">
                  <c:v>14.678091</c:v>
                </c:pt>
                <c:pt idx="182">
                  <c:v>14.263426000000001</c:v>
                </c:pt>
                <c:pt idx="183">
                  <c:v>14.645447000000001</c:v>
                </c:pt>
                <c:pt idx="184">
                  <c:v>14.669064000000001</c:v>
                </c:pt>
                <c:pt idx="185">
                  <c:v>14.837534</c:v>
                </c:pt>
                <c:pt idx="186">
                  <c:v>16.114649</c:v>
                </c:pt>
                <c:pt idx="187">
                  <c:v>17.090295999999999</c:v>
                </c:pt>
                <c:pt idx="188">
                  <c:v>17.250039999999998</c:v>
                </c:pt>
                <c:pt idx="189">
                  <c:v>16.812006</c:v>
                </c:pt>
                <c:pt idx="190">
                  <c:v>16.984366999999999</c:v>
                </c:pt>
                <c:pt idx="191">
                  <c:v>16.624025</c:v>
                </c:pt>
                <c:pt idx="192">
                  <c:v>16.356902999999999</c:v>
                </c:pt>
                <c:pt idx="193">
                  <c:v>15.672335</c:v>
                </c:pt>
                <c:pt idx="194">
                  <c:v>14.935629</c:v>
                </c:pt>
                <c:pt idx="195">
                  <c:v>14.482343999999999</c:v>
                </c:pt>
                <c:pt idx="196">
                  <c:v>13.977655</c:v>
                </c:pt>
                <c:pt idx="197">
                  <c:v>13.930857</c:v>
                </c:pt>
                <c:pt idx="198">
                  <c:v>14.141254</c:v>
                </c:pt>
                <c:pt idx="199">
                  <c:v>16.294874</c:v>
                </c:pt>
                <c:pt idx="200">
                  <c:v>16.410048</c:v>
                </c:pt>
                <c:pt idx="201">
                  <c:v>16.744206999999999</c:v>
                </c:pt>
                <c:pt idx="202">
                  <c:v>17.128447000000001</c:v>
                </c:pt>
                <c:pt idx="203">
                  <c:v>18.690092</c:v>
                </c:pt>
                <c:pt idx="204">
                  <c:v>17.847508999999999</c:v>
                </c:pt>
                <c:pt idx="205">
                  <c:v>17.291187000000001</c:v>
                </c:pt>
                <c:pt idx="206">
                  <c:v>16.324894</c:v>
                </c:pt>
                <c:pt idx="207">
                  <c:v>15.355045</c:v>
                </c:pt>
                <c:pt idx="208">
                  <c:v>14.952966999999999</c:v>
                </c:pt>
                <c:pt idx="209">
                  <c:v>13.984934000000001</c:v>
                </c:pt>
                <c:pt idx="210">
                  <c:v>14.994547000000001</c:v>
                </c:pt>
                <c:pt idx="211">
                  <c:v>13.063224999999999</c:v>
                </c:pt>
                <c:pt idx="212">
                  <c:v>13.721947999999999</c:v>
                </c:pt>
                <c:pt idx="213">
                  <c:v>13.912493</c:v>
                </c:pt>
                <c:pt idx="214">
                  <c:v>14.684091</c:v>
                </c:pt>
                <c:pt idx="215">
                  <c:v>15.100598</c:v>
                </c:pt>
                <c:pt idx="216">
                  <c:v>13.740475</c:v>
                </c:pt>
                <c:pt idx="217">
                  <c:v>13.064584999999999</c:v>
                </c:pt>
                <c:pt idx="218">
                  <c:v>11.571405</c:v>
                </c:pt>
                <c:pt idx="219">
                  <c:v>10.209989999999999</c:v>
                </c:pt>
                <c:pt idx="220">
                  <c:v>11.005207</c:v>
                </c:pt>
                <c:pt idx="221">
                  <c:v>12.104791000000001</c:v>
                </c:pt>
                <c:pt idx="222">
                  <c:v>11.983381</c:v>
                </c:pt>
                <c:pt idx="223">
                  <c:v>11.264317</c:v>
                </c:pt>
                <c:pt idx="224">
                  <c:v>11.240148</c:v>
                </c:pt>
                <c:pt idx="225">
                  <c:v>12.750931</c:v>
                </c:pt>
                <c:pt idx="226">
                  <c:v>13.073134</c:v>
                </c:pt>
                <c:pt idx="227">
                  <c:v>10.963017000000001</c:v>
                </c:pt>
                <c:pt idx="228">
                  <c:v>10.18257</c:v>
                </c:pt>
                <c:pt idx="229">
                  <c:v>9.9792319999999997</c:v>
                </c:pt>
                <c:pt idx="230">
                  <c:v>10.469296999999999</c:v>
                </c:pt>
                <c:pt idx="231">
                  <c:v>12.178118</c:v>
                </c:pt>
                <c:pt idx="232">
                  <c:v>13.206372</c:v>
                </c:pt>
                <c:pt idx="233">
                  <c:v>12.782147999999999</c:v>
                </c:pt>
                <c:pt idx="234">
                  <c:v>13.005895000000001</c:v>
                </c:pt>
                <c:pt idx="235">
                  <c:v>11.592987000000001</c:v>
                </c:pt>
                <c:pt idx="236">
                  <c:v>11.910062</c:v>
                </c:pt>
                <c:pt idx="237">
                  <c:v>11.287871000000001</c:v>
                </c:pt>
                <c:pt idx="238">
                  <c:v>11.1357</c:v>
                </c:pt>
                <c:pt idx="239">
                  <c:v>11.472248</c:v>
                </c:pt>
                <c:pt idx="240">
                  <c:v>10.883236999999999</c:v>
                </c:pt>
                <c:pt idx="241">
                  <c:v>11.100393</c:v>
                </c:pt>
                <c:pt idx="242">
                  <c:v>11.154268999999999</c:v>
                </c:pt>
                <c:pt idx="243">
                  <c:v>10.406869</c:v>
                </c:pt>
                <c:pt idx="244">
                  <c:v>9.5107149999999994</c:v>
                </c:pt>
                <c:pt idx="245">
                  <c:v>10.235981000000001</c:v>
                </c:pt>
                <c:pt idx="246">
                  <c:v>12.648325</c:v>
                </c:pt>
                <c:pt idx="247">
                  <c:v>14.621384000000001</c:v>
                </c:pt>
                <c:pt idx="248">
                  <c:v>13.510899999999999</c:v>
                </c:pt>
                <c:pt idx="249">
                  <c:v>11.386893000000001</c:v>
                </c:pt>
                <c:pt idx="250">
                  <c:v>12.131786999999999</c:v>
                </c:pt>
                <c:pt idx="251">
                  <c:v>14.160429000000001</c:v>
                </c:pt>
                <c:pt idx="252">
                  <c:v>16.362214999999999</c:v>
                </c:pt>
                <c:pt idx="253">
                  <c:v>16.532018999999998</c:v>
                </c:pt>
                <c:pt idx="254">
                  <c:v>16.148848999999998</c:v>
                </c:pt>
                <c:pt idx="255">
                  <c:v>15.614053999999999</c:v>
                </c:pt>
                <c:pt idx="256">
                  <c:v>15.160868000000001</c:v>
                </c:pt>
                <c:pt idx="257">
                  <c:v>14.395849999999999</c:v>
                </c:pt>
                <c:pt idx="258">
                  <c:v>14.338286</c:v>
                </c:pt>
                <c:pt idx="259">
                  <c:v>14.498377</c:v>
                </c:pt>
                <c:pt idx="260">
                  <c:v>14.120037999999999</c:v>
                </c:pt>
                <c:pt idx="261">
                  <c:v>14.102439</c:v>
                </c:pt>
                <c:pt idx="262">
                  <c:v>14.484999</c:v>
                </c:pt>
                <c:pt idx="263">
                  <c:v>14.37302</c:v>
                </c:pt>
                <c:pt idx="264">
                  <c:v>16.157349</c:v>
                </c:pt>
                <c:pt idx="265">
                  <c:v>16.730663</c:v>
                </c:pt>
                <c:pt idx="266">
                  <c:v>17.562832</c:v>
                </c:pt>
                <c:pt idx="267">
                  <c:v>18.715281999999998</c:v>
                </c:pt>
                <c:pt idx="268">
                  <c:v>19.219508999999999</c:v>
                </c:pt>
                <c:pt idx="269">
                  <c:v>18.879905999999998</c:v>
                </c:pt>
                <c:pt idx="270">
                  <c:v>17.979838999999998</c:v>
                </c:pt>
                <c:pt idx="271">
                  <c:v>16.549178999999999</c:v>
                </c:pt>
                <c:pt idx="272">
                  <c:v>15.735721</c:v>
                </c:pt>
                <c:pt idx="273">
                  <c:v>15.404180999999999</c:v>
                </c:pt>
                <c:pt idx="274">
                  <c:v>16.272110000000001</c:v>
                </c:pt>
                <c:pt idx="275">
                  <c:v>15.091689000000001</c:v>
                </c:pt>
                <c:pt idx="276">
                  <c:v>13.324227</c:v>
                </c:pt>
                <c:pt idx="277">
                  <c:v>10.918533</c:v>
                </c:pt>
                <c:pt idx="278">
                  <c:v>10.924669</c:v>
                </c:pt>
                <c:pt idx="279">
                  <c:v>10.927130999999999</c:v>
                </c:pt>
                <c:pt idx="280">
                  <c:v>12.003501</c:v>
                </c:pt>
                <c:pt idx="281">
                  <c:v>11.566392</c:v>
                </c:pt>
                <c:pt idx="282">
                  <c:v>13.035781</c:v>
                </c:pt>
                <c:pt idx="283">
                  <c:v>12.337225999999999</c:v>
                </c:pt>
                <c:pt idx="284">
                  <c:v>10.889232</c:v>
                </c:pt>
                <c:pt idx="285">
                  <c:v>10.459609</c:v>
                </c:pt>
                <c:pt idx="286">
                  <c:v>11.500508999999999</c:v>
                </c:pt>
                <c:pt idx="287">
                  <c:v>12.149893</c:v>
                </c:pt>
                <c:pt idx="288">
                  <c:v>12.172488</c:v>
                </c:pt>
                <c:pt idx="289">
                  <c:v>12.883711999999999</c:v>
                </c:pt>
                <c:pt idx="290">
                  <c:v>13.023630000000001</c:v>
                </c:pt>
                <c:pt idx="291">
                  <c:v>14.172291</c:v>
                </c:pt>
                <c:pt idx="292">
                  <c:v>15.164251999999999</c:v>
                </c:pt>
                <c:pt idx="293">
                  <c:v>15.51545</c:v>
                </c:pt>
                <c:pt idx="294">
                  <c:v>16.357693000000001</c:v>
                </c:pt>
                <c:pt idx="295">
                  <c:v>15.996245</c:v>
                </c:pt>
                <c:pt idx="296">
                  <c:v>15.121586000000001</c:v>
                </c:pt>
                <c:pt idx="297">
                  <c:v>14.346856000000001</c:v>
                </c:pt>
                <c:pt idx="298">
                  <c:v>15.897831</c:v>
                </c:pt>
                <c:pt idx="299">
                  <c:v>15.236459</c:v>
                </c:pt>
                <c:pt idx="300">
                  <c:v>15.702923</c:v>
                </c:pt>
                <c:pt idx="301">
                  <c:v>15.96353</c:v>
                </c:pt>
                <c:pt idx="302">
                  <c:v>15.308006000000001</c:v>
                </c:pt>
                <c:pt idx="303">
                  <c:v>14.30748</c:v>
                </c:pt>
                <c:pt idx="304">
                  <c:v>13.690727000000001</c:v>
                </c:pt>
                <c:pt idx="305">
                  <c:v>15.590647000000001</c:v>
                </c:pt>
                <c:pt idx="306">
                  <c:v>16.222314999999998</c:v>
                </c:pt>
                <c:pt idx="307">
                  <c:v>16.990406</c:v>
                </c:pt>
                <c:pt idx="308">
                  <c:v>16.548580000000001</c:v>
                </c:pt>
                <c:pt idx="309">
                  <c:v>17.174876999999999</c:v>
                </c:pt>
                <c:pt idx="310">
                  <c:v>19.338156000000001</c:v>
                </c:pt>
                <c:pt idx="311">
                  <c:v>19.140373</c:v>
                </c:pt>
                <c:pt idx="312">
                  <c:v>18.552838999999999</c:v>
                </c:pt>
                <c:pt idx="313">
                  <c:v>15.862247999999999</c:v>
                </c:pt>
                <c:pt idx="314">
                  <c:v>14.784316</c:v>
                </c:pt>
                <c:pt idx="315">
                  <c:v>14.139214000000001</c:v>
                </c:pt>
                <c:pt idx="316">
                  <c:v>14.330135</c:v>
                </c:pt>
                <c:pt idx="317">
                  <c:v>13.970207</c:v>
                </c:pt>
                <c:pt idx="318">
                  <c:v>13.458233</c:v>
                </c:pt>
                <c:pt idx="319">
                  <c:v>13.786661</c:v>
                </c:pt>
                <c:pt idx="320">
                  <c:v>14.696235</c:v>
                </c:pt>
                <c:pt idx="321">
                  <c:v>14.828265999999999</c:v>
                </c:pt>
                <c:pt idx="322">
                  <c:v>14.827106000000001</c:v>
                </c:pt>
                <c:pt idx="323">
                  <c:v>15.666478</c:v>
                </c:pt>
                <c:pt idx="324">
                  <c:v>15.908809</c:v>
                </c:pt>
                <c:pt idx="325">
                  <c:v>16.171854</c:v>
                </c:pt>
                <c:pt idx="326">
                  <c:v>15.539994</c:v>
                </c:pt>
                <c:pt idx="327">
                  <c:v>15.211639999999999</c:v>
                </c:pt>
                <c:pt idx="328">
                  <c:v>14.010142999999999</c:v>
                </c:pt>
                <c:pt idx="329">
                  <c:v>15.741331000000001</c:v>
                </c:pt>
                <c:pt idx="330">
                  <c:v>16.880013999999999</c:v>
                </c:pt>
                <c:pt idx="331">
                  <c:v>18.477513999999999</c:v>
                </c:pt>
                <c:pt idx="332">
                  <c:v>18.154738999999999</c:v>
                </c:pt>
                <c:pt idx="333">
                  <c:v>16.469045999999999</c:v>
                </c:pt>
                <c:pt idx="334">
                  <c:v>15.528966</c:v>
                </c:pt>
                <c:pt idx="335">
                  <c:v>14.310828000000001</c:v>
                </c:pt>
                <c:pt idx="336">
                  <c:v>14.373366000000001</c:v>
                </c:pt>
                <c:pt idx="337">
                  <c:v>15.852446</c:v>
                </c:pt>
                <c:pt idx="338">
                  <c:v>15.186852</c:v>
                </c:pt>
                <c:pt idx="339">
                  <c:v>15.223953</c:v>
                </c:pt>
                <c:pt idx="340">
                  <c:v>13.926171999999999</c:v>
                </c:pt>
                <c:pt idx="341">
                  <c:v>12.913175000000001</c:v>
                </c:pt>
                <c:pt idx="342">
                  <c:v>11.505224</c:v>
                </c:pt>
                <c:pt idx="343">
                  <c:v>11.318061999999999</c:v>
                </c:pt>
                <c:pt idx="344">
                  <c:v>12.096902999999999</c:v>
                </c:pt>
                <c:pt idx="345">
                  <c:v>11.374472000000001</c:v>
                </c:pt>
                <c:pt idx="346">
                  <c:v>11.364248</c:v>
                </c:pt>
                <c:pt idx="347">
                  <c:v>10.510603</c:v>
                </c:pt>
                <c:pt idx="348">
                  <c:v>10.087694000000001</c:v>
                </c:pt>
                <c:pt idx="349">
                  <c:v>10.35427</c:v>
                </c:pt>
                <c:pt idx="350">
                  <c:v>10.563064000000001</c:v>
                </c:pt>
                <c:pt idx="351">
                  <c:v>10.442116</c:v>
                </c:pt>
                <c:pt idx="352">
                  <c:v>10.207077</c:v>
                </c:pt>
                <c:pt idx="353">
                  <c:v>12.196685</c:v>
                </c:pt>
                <c:pt idx="354">
                  <c:v>12.208249</c:v>
                </c:pt>
                <c:pt idx="355">
                  <c:v>13.036445000000001</c:v>
                </c:pt>
                <c:pt idx="356">
                  <c:v>13.257187999999999</c:v>
                </c:pt>
                <c:pt idx="357">
                  <c:v>12.759373999999999</c:v>
                </c:pt>
                <c:pt idx="358">
                  <c:v>12.8887</c:v>
                </c:pt>
                <c:pt idx="359">
                  <c:v>13.901225999999999</c:v>
                </c:pt>
                <c:pt idx="360">
                  <c:v>16.405169999999998</c:v>
                </c:pt>
                <c:pt idx="361">
                  <c:v>17.475521000000001</c:v>
                </c:pt>
                <c:pt idx="362">
                  <c:v>18.013988000000001</c:v>
                </c:pt>
                <c:pt idx="363">
                  <c:v>18.433523000000001</c:v>
                </c:pt>
                <c:pt idx="364">
                  <c:v>18.605764000000001</c:v>
                </c:pt>
                <c:pt idx="365">
                  <c:v>16.536235999999999</c:v>
                </c:pt>
                <c:pt idx="366">
                  <c:v>13.718826999999999</c:v>
                </c:pt>
                <c:pt idx="367">
                  <c:v>12.059419</c:v>
                </c:pt>
                <c:pt idx="368">
                  <c:v>13.741212000000001</c:v>
                </c:pt>
                <c:pt idx="369">
                  <c:v>14.457597</c:v>
                </c:pt>
                <c:pt idx="370">
                  <c:v>17.296913</c:v>
                </c:pt>
                <c:pt idx="371">
                  <c:v>16.894949</c:v>
                </c:pt>
                <c:pt idx="372">
                  <c:v>14.338127999999999</c:v>
                </c:pt>
                <c:pt idx="373">
                  <c:v>15.639692</c:v>
                </c:pt>
                <c:pt idx="374">
                  <c:v>14.722030999999999</c:v>
                </c:pt>
                <c:pt idx="375">
                  <c:v>16.039460999999999</c:v>
                </c:pt>
                <c:pt idx="376">
                  <c:v>16.736329999999999</c:v>
                </c:pt>
                <c:pt idx="377">
                  <c:v>14.769907</c:v>
                </c:pt>
                <c:pt idx="378">
                  <c:v>13.696491</c:v>
                </c:pt>
                <c:pt idx="379">
                  <c:v>12.777358</c:v>
                </c:pt>
                <c:pt idx="380">
                  <c:v>13.160024</c:v>
                </c:pt>
                <c:pt idx="381">
                  <c:v>13.419767999999999</c:v>
                </c:pt>
                <c:pt idx="382">
                  <c:v>13.135122000000001</c:v>
                </c:pt>
                <c:pt idx="383">
                  <c:v>13.569893</c:v>
                </c:pt>
                <c:pt idx="384">
                  <c:v>13.527799999999999</c:v>
                </c:pt>
                <c:pt idx="385">
                  <c:v>13.617766</c:v>
                </c:pt>
                <c:pt idx="386">
                  <c:v>13.383844</c:v>
                </c:pt>
                <c:pt idx="387">
                  <c:v>13.283628</c:v>
                </c:pt>
                <c:pt idx="388">
                  <c:v>11.674849999999999</c:v>
                </c:pt>
                <c:pt idx="389">
                  <c:v>13.708769</c:v>
                </c:pt>
                <c:pt idx="390">
                  <c:v>13.744095</c:v>
                </c:pt>
                <c:pt idx="391">
                  <c:v>13.215137</c:v>
                </c:pt>
                <c:pt idx="392">
                  <c:v>12.395839</c:v>
                </c:pt>
                <c:pt idx="393">
                  <c:v>11.890658</c:v>
                </c:pt>
                <c:pt idx="394">
                  <c:v>13.05137</c:v>
                </c:pt>
                <c:pt idx="395">
                  <c:v>12.608527</c:v>
                </c:pt>
                <c:pt idx="396">
                  <c:v>11.481232</c:v>
                </c:pt>
                <c:pt idx="397">
                  <c:v>11.855122</c:v>
                </c:pt>
                <c:pt idx="398">
                  <c:v>12.213517</c:v>
                </c:pt>
                <c:pt idx="399">
                  <c:v>10.450097</c:v>
                </c:pt>
                <c:pt idx="400">
                  <c:v>10.448510000000001</c:v>
                </c:pt>
                <c:pt idx="401">
                  <c:v>10.091799</c:v>
                </c:pt>
                <c:pt idx="402">
                  <c:v>9.9691109999999998</c:v>
                </c:pt>
                <c:pt idx="403">
                  <c:v>9.7861370000000001</c:v>
                </c:pt>
                <c:pt idx="404">
                  <c:v>9.5712969999999995</c:v>
                </c:pt>
                <c:pt idx="405">
                  <c:v>9.7729890000000008</c:v>
                </c:pt>
                <c:pt idx="406">
                  <c:v>9.2187180000000009</c:v>
                </c:pt>
                <c:pt idx="407">
                  <c:v>9.3801930000000002</c:v>
                </c:pt>
                <c:pt idx="408">
                  <c:v>8.7224599999999999</c:v>
                </c:pt>
                <c:pt idx="409">
                  <c:v>7.9911260000000004</c:v>
                </c:pt>
                <c:pt idx="410">
                  <c:v>8.7949029999999997</c:v>
                </c:pt>
                <c:pt idx="411">
                  <c:v>8.4191990000000008</c:v>
                </c:pt>
                <c:pt idx="412">
                  <c:v>9.0144929999999999</c:v>
                </c:pt>
                <c:pt idx="413">
                  <c:v>10.164319000000001</c:v>
                </c:pt>
                <c:pt idx="414">
                  <c:v>11.906420000000001</c:v>
                </c:pt>
                <c:pt idx="415">
                  <c:v>11.548400000000001</c:v>
                </c:pt>
                <c:pt idx="416">
                  <c:v>11.78828</c:v>
                </c:pt>
                <c:pt idx="417">
                  <c:v>9.6711390000000002</c:v>
                </c:pt>
                <c:pt idx="418">
                  <c:v>8.9830070000000006</c:v>
                </c:pt>
                <c:pt idx="419">
                  <c:v>9.1596580000000003</c:v>
                </c:pt>
                <c:pt idx="420">
                  <c:v>9.2264780000000002</c:v>
                </c:pt>
                <c:pt idx="421">
                  <c:v>9.7247039999999991</c:v>
                </c:pt>
                <c:pt idx="422">
                  <c:v>10.58968</c:v>
                </c:pt>
                <c:pt idx="423">
                  <c:v>11.259736999999999</c:v>
                </c:pt>
                <c:pt idx="424">
                  <c:v>11.466865</c:v>
                </c:pt>
                <c:pt idx="425">
                  <c:v>11.463015</c:v>
                </c:pt>
                <c:pt idx="426">
                  <c:v>12.66323</c:v>
                </c:pt>
                <c:pt idx="427">
                  <c:v>13.61026</c:v>
                </c:pt>
                <c:pt idx="428">
                  <c:v>13.635201</c:v>
                </c:pt>
                <c:pt idx="429">
                  <c:v>13.201173000000001</c:v>
                </c:pt>
                <c:pt idx="430">
                  <c:v>13.635764</c:v>
                </c:pt>
                <c:pt idx="431">
                  <c:v>13.680697</c:v>
                </c:pt>
                <c:pt idx="432">
                  <c:v>15.025081</c:v>
                </c:pt>
                <c:pt idx="433">
                  <c:v>14.672459</c:v>
                </c:pt>
                <c:pt idx="434">
                  <c:v>13.932622</c:v>
                </c:pt>
                <c:pt idx="435">
                  <c:v>14.508941</c:v>
                </c:pt>
                <c:pt idx="436">
                  <c:v>14.832549999999999</c:v>
                </c:pt>
                <c:pt idx="437">
                  <c:v>16.655245000000001</c:v>
                </c:pt>
                <c:pt idx="438">
                  <c:v>16.279793000000002</c:v>
                </c:pt>
                <c:pt idx="439">
                  <c:v>16.257843000000001</c:v>
                </c:pt>
                <c:pt idx="440">
                  <c:v>14.241348</c:v>
                </c:pt>
                <c:pt idx="441">
                  <c:v>14.317864999999999</c:v>
                </c:pt>
                <c:pt idx="442">
                  <c:v>14.452166999999999</c:v>
                </c:pt>
                <c:pt idx="443">
                  <c:v>14.611129999999999</c:v>
                </c:pt>
                <c:pt idx="444">
                  <c:v>13.921241999999999</c:v>
                </c:pt>
                <c:pt idx="445">
                  <c:v>13.654826</c:v>
                </c:pt>
                <c:pt idx="446">
                  <c:v>14.113102</c:v>
                </c:pt>
                <c:pt idx="447">
                  <c:v>13.372540000000001</c:v>
                </c:pt>
                <c:pt idx="448">
                  <c:v>15.270156</c:v>
                </c:pt>
                <c:pt idx="449">
                  <c:v>14.979639000000001</c:v>
                </c:pt>
                <c:pt idx="450">
                  <c:v>15.610431</c:v>
                </c:pt>
                <c:pt idx="451">
                  <c:v>14.884015</c:v>
                </c:pt>
                <c:pt idx="452">
                  <c:v>13.514633</c:v>
                </c:pt>
                <c:pt idx="453">
                  <c:v>12.161859</c:v>
                </c:pt>
                <c:pt idx="454">
                  <c:v>11.481392</c:v>
                </c:pt>
                <c:pt idx="455">
                  <c:v>12.573290999999999</c:v>
                </c:pt>
                <c:pt idx="456">
                  <c:v>14.08609</c:v>
                </c:pt>
                <c:pt idx="457">
                  <c:v>15.791121</c:v>
                </c:pt>
                <c:pt idx="458">
                  <c:v>16.997335</c:v>
                </c:pt>
                <c:pt idx="459">
                  <c:v>16.329554000000002</c:v>
                </c:pt>
                <c:pt idx="460">
                  <c:v>16.790199000000001</c:v>
                </c:pt>
                <c:pt idx="461">
                  <c:v>17.376055000000001</c:v>
                </c:pt>
                <c:pt idx="462">
                  <c:v>17.590494</c:v>
                </c:pt>
                <c:pt idx="463">
                  <c:v>17.63327</c:v>
                </c:pt>
                <c:pt idx="464">
                  <c:v>15.882968</c:v>
                </c:pt>
                <c:pt idx="465">
                  <c:v>14.882892</c:v>
                </c:pt>
                <c:pt idx="466">
                  <c:v>13.286022000000001</c:v>
                </c:pt>
                <c:pt idx="467">
                  <c:v>14.636085</c:v>
                </c:pt>
                <c:pt idx="468">
                  <c:v>15.320957</c:v>
                </c:pt>
                <c:pt idx="469">
                  <c:v>15.366728</c:v>
                </c:pt>
                <c:pt idx="470">
                  <c:v>15.002378999999999</c:v>
                </c:pt>
                <c:pt idx="471">
                  <c:v>13.649711999999999</c:v>
                </c:pt>
                <c:pt idx="472">
                  <c:v>12.967143</c:v>
                </c:pt>
                <c:pt idx="473">
                  <c:v>12.255772</c:v>
                </c:pt>
                <c:pt idx="474">
                  <c:v>12.537011</c:v>
                </c:pt>
                <c:pt idx="475">
                  <c:v>12.21865</c:v>
                </c:pt>
                <c:pt idx="476">
                  <c:v>12.481579999999999</c:v>
                </c:pt>
                <c:pt idx="477">
                  <c:v>12.628830000000001</c:v>
                </c:pt>
                <c:pt idx="478">
                  <c:v>12.824513</c:v>
                </c:pt>
                <c:pt idx="479">
                  <c:v>12.224856000000001</c:v>
                </c:pt>
                <c:pt idx="480">
                  <c:v>13.646632</c:v>
                </c:pt>
                <c:pt idx="481">
                  <c:v>15.279785</c:v>
                </c:pt>
                <c:pt idx="482">
                  <c:v>14.365337</c:v>
                </c:pt>
                <c:pt idx="483">
                  <c:v>15.132641</c:v>
                </c:pt>
                <c:pt idx="484">
                  <c:v>13.695342999999999</c:v>
                </c:pt>
                <c:pt idx="485">
                  <c:v>13.64199</c:v>
                </c:pt>
                <c:pt idx="486">
                  <c:v>14.090239</c:v>
                </c:pt>
                <c:pt idx="487">
                  <c:v>14.072584000000001</c:v>
                </c:pt>
                <c:pt idx="488">
                  <c:v>13.396826000000001</c:v>
                </c:pt>
                <c:pt idx="489">
                  <c:v>12.136065</c:v>
                </c:pt>
                <c:pt idx="490">
                  <c:v>12.333181</c:v>
                </c:pt>
                <c:pt idx="491">
                  <c:v>12.399012000000001</c:v>
                </c:pt>
                <c:pt idx="492">
                  <c:v>11.999319</c:v>
                </c:pt>
                <c:pt idx="493">
                  <c:v>12.693864</c:v>
                </c:pt>
                <c:pt idx="494">
                  <c:v>12.636744</c:v>
                </c:pt>
                <c:pt idx="495">
                  <c:v>12.806521</c:v>
                </c:pt>
                <c:pt idx="496">
                  <c:v>13.709516000000001</c:v>
                </c:pt>
                <c:pt idx="497">
                  <c:v>12.113841000000001</c:v>
                </c:pt>
                <c:pt idx="498">
                  <c:v>12.015103999999999</c:v>
                </c:pt>
                <c:pt idx="499">
                  <c:v>11.550979999999999</c:v>
                </c:pt>
                <c:pt idx="500">
                  <c:v>11.946626999999999</c:v>
                </c:pt>
                <c:pt idx="501">
                  <c:v>12.146855</c:v>
                </c:pt>
                <c:pt idx="502">
                  <c:v>12.161871</c:v>
                </c:pt>
                <c:pt idx="503">
                  <c:v>12.602206000000001</c:v>
                </c:pt>
                <c:pt idx="504">
                  <c:v>11.04683</c:v>
                </c:pt>
                <c:pt idx="505">
                  <c:v>11.742501000000001</c:v>
                </c:pt>
                <c:pt idx="506">
                  <c:v>12.728897999999999</c:v>
                </c:pt>
                <c:pt idx="507">
                  <c:v>13.21106</c:v>
                </c:pt>
                <c:pt idx="508">
                  <c:v>15.260642000000001</c:v>
                </c:pt>
                <c:pt idx="509">
                  <c:v>14.804636</c:v>
                </c:pt>
                <c:pt idx="510">
                  <c:v>13.854120999999999</c:v>
                </c:pt>
                <c:pt idx="511">
                  <c:v>14.155367</c:v>
                </c:pt>
                <c:pt idx="512">
                  <c:v>15.056721</c:v>
                </c:pt>
                <c:pt idx="513">
                  <c:v>14.544115</c:v>
                </c:pt>
                <c:pt idx="514">
                  <c:v>13.938767</c:v>
                </c:pt>
                <c:pt idx="515">
                  <c:v>15.396826000000001</c:v>
                </c:pt>
                <c:pt idx="516">
                  <c:v>15.462486</c:v>
                </c:pt>
                <c:pt idx="517">
                  <c:v>14.778654</c:v>
                </c:pt>
                <c:pt idx="518">
                  <c:v>14.450540999999999</c:v>
                </c:pt>
                <c:pt idx="519">
                  <c:v>14.693695</c:v>
                </c:pt>
                <c:pt idx="520">
                  <c:v>15.271698000000001</c:v>
                </c:pt>
                <c:pt idx="521">
                  <c:v>16.175314</c:v>
                </c:pt>
                <c:pt idx="522">
                  <c:v>15.78553</c:v>
                </c:pt>
                <c:pt idx="523">
                  <c:v>16.369143000000001</c:v>
                </c:pt>
                <c:pt idx="524">
                  <c:v>16.358847000000001</c:v>
                </c:pt>
                <c:pt idx="525">
                  <c:v>16.648678</c:v>
                </c:pt>
                <c:pt idx="526">
                  <c:v>15.854857000000001</c:v>
                </c:pt>
                <c:pt idx="527">
                  <c:v>14.822201</c:v>
                </c:pt>
                <c:pt idx="528">
                  <c:v>15.540516999999999</c:v>
                </c:pt>
                <c:pt idx="529">
                  <c:v>14.957584000000001</c:v>
                </c:pt>
                <c:pt idx="530">
                  <c:v>15.254035</c:v>
                </c:pt>
                <c:pt idx="531">
                  <c:v>14.751822000000001</c:v>
                </c:pt>
                <c:pt idx="532">
                  <c:v>14.588290000000001</c:v>
                </c:pt>
                <c:pt idx="533">
                  <c:v>15.352283</c:v>
                </c:pt>
                <c:pt idx="534">
                  <c:v>16.091360000000002</c:v>
                </c:pt>
                <c:pt idx="535">
                  <c:v>17.119368000000001</c:v>
                </c:pt>
                <c:pt idx="536">
                  <c:v>15.605409999999999</c:v>
                </c:pt>
                <c:pt idx="537">
                  <c:v>13.629049</c:v>
                </c:pt>
                <c:pt idx="538">
                  <c:v>12.478042</c:v>
                </c:pt>
                <c:pt idx="539">
                  <c:v>11.359776999999999</c:v>
                </c:pt>
                <c:pt idx="540">
                  <c:v>10.819966000000001</c:v>
                </c:pt>
                <c:pt idx="541">
                  <c:v>11.155319</c:v>
                </c:pt>
                <c:pt idx="542">
                  <c:v>10.687488</c:v>
                </c:pt>
                <c:pt idx="543">
                  <c:v>10.307739</c:v>
                </c:pt>
                <c:pt idx="544">
                  <c:v>10.899763</c:v>
                </c:pt>
                <c:pt idx="545">
                  <c:v>11.957058999999999</c:v>
                </c:pt>
                <c:pt idx="546">
                  <c:v>11.669757000000001</c:v>
                </c:pt>
                <c:pt idx="547">
                  <c:v>11.008806</c:v>
                </c:pt>
                <c:pt idx="548">
                  <c:v>11.970126</c:v>
                </c:pt>
                <c:pt idx="549">
                  <c:v>12.949866</c:v>
                </c:pt>
                <c:pt idx="550">
                  <c:v>12.961422000000001</c:v>
                </c:pt>
                <c:pt idx="551">
                  <c:v>11.818650999999999</c:v>
                </c:pt>
                <c:pt idx="552">
                  <c:v>12.893514</c:v>
                </c:pt>
                <c:pt idx="553">
                  <c:v>13.195627999999999</c:v>
                </c:pt>
                <c:pt idx="554">
                  <c:v>14.129130999999999</c:v>
                </c:pt>
                <c:pt idx="555">
                  <c:v>14.763552000000001</c:v>
                </c:pt>
                <c:pt idx="556">
                  <c:v>16.156787999999999</c:v>
                </c:pt>
                <c:pt idx="557">
                  <c:v>15.691062000000001</c:v>
                </c:pt>
                <c:pt idx="558">
                  <c:v>15.264646000000001</c:v>
                </c:pt>
                <c:pt idx="559">
                  <c:v>15.540749999999999</c:v>
                </c:pt>
                <c:pt idx="560">
                  <c:v>14.326523</c:v>
                </c:pt>
                <c:pt idx="561">
                  <c:v>13.275302</c:v>
                </c:pt>
                <c:pt idx="562">
                  <c:v>13.031219</c:v>
                </c:pt>
                <c:pt idx="563">
                  <c:v>14.157128999999999</c:v>
                </c:pt>
                <c:pt idx="564">
                  <c:v>14.560924</c:v>
                </c:pt>
                <c:pt idx="565">
                  <c:v>14.316902000000001</c:v>
                </c:pt>
                <c:pt idx="566">
                  <c:v>12.933204</c:v>
                </c:pt>
                <c:pt idx="567">
                  <c:v>13.215456</c:v>
                </c:pt>
                <c:pt idx="568">
                  <c:v>13.412545</c:v>
                </c:pt>
                <c:pt idx="569">
                  <c:v>12.985158999999999</c:v>
                </c:pt>
                <c:pt idx="570">
                  <c:v>11.749772999999999</c:v>
                </c:pt>
                <c:pt idx="571">
                  <c:v>11.804195</c:v>
                </c:pt>
                <c:pt idx="572">
                  <c:v>12.327372</c:v>
                </c:pt>
                <c:pt idx="573">
                  <c:v>13.090496</c:v>
                </c:pt>
                <c:pt idx="574">
                  <c:v>13.637691999999999</c:v>
                </c:pt>
                <c:pt idx="575">
                  <c:v>14.367777999999999</c:v>
                </c:pt>
                <c:pt idx="576">
                  <c:v>14.669114</c:v>
                </c:pt>
                <c:pt idx="577">
                  <c:v>13.836478</c:v>
                </c:pt>
                <c:pt idx="578">
                  <c:v>13.846596</c:v>
                </c:pt>
                <c:pt idx="579">
                  <c:v>14.179657000000001</c:v>
                </c:pt>
                <c:pt idx="580">
                  <c:v>14.422810999999999</c:v>
                </c:pt>
                <c:pt idx="581">
                  <c:v>14.290822</c:v>
                </c:pt>
                <c:pt idx="582">
                  <c:v>14.162495</c:v>
                </c:pt>
                <c:pt idx="583">
                  <c:v>14.698098</c:v>
                </c:pt>
                <c:pt idx="584">
                  <c:v>13.241541</c:v>
                </c:pt>
                <c:pt idx="585">
                  <c:v>12.504612</c:v>
                </c:pt>
                <c:pt idx="586">
                  <c:v>11.915198999999999</c:v>
                </c:pt>
                <c:pt idx="587">
                  <c:v>11.476781000000001</c:v>
                </c:pt>
                <c:pt idx="588">
                  <c:v>11.423435</c:v>
                </c:pt>
                <c:pt idx="589">
                  <c:v>11.96813</c:v>
                </c:pt>
                <c:pt idx="590">
                  <c:v>12.440472</c:v>
                </c:pt>
                <c:pt idx="591">
                  <c:v>13.199299</c:v>
                </c:pt>
                <c:pt idx="592">
                  <c:v>12.991979000000001</c:v>
                </c:pt>
                <c:pt idx="593">
                  <c:v>12.253076</c:v>
                </c:pt>
                <c:pt idx="594">
                  <c:v>12.768397999999999</c:v>
                </c:pt>
                <c:pt idx="595">
                  <c:v>13.403266</c:v>
                </c:pt>
                <c:pt idx="596">
                  <c:v>13.716763</c:v>
                </c:pt>
                <c:pt idx="597">
                  <c:v>13.607559999999999</c:v>
                </c:pt>
                <c:pt idx="598">
                  <c:v>13.467148</c:v>
                </c:pt>
                <c:pt idx="599">
                  <c:v>13.25155</c:v>
                </c:pt>
                <c:pt idx="600">
                  <c:v>12.469465</c:v>
                </c:pt>
                <c:pt idx="601">
                  <c:v>13.324069</c:v>
                </c:pt>
                <c:pt idx="602">
                  <c:v>12.977950999999999</c:v>
                </c:pt>
                <c:pt idx="603">
                  <c:v>12.523562</c:v>
                </c:pt>
                <c:pt idx="604">
                  <c:v>12.334664</c:v>
                </c:pt>
                <c:pt idx="605">
                  <c:v>12.551422000000001</c:v>
                </c:pt>
                <c:pt idx="606">
                  <c:v>11.754839</c:v>
                </c:pt>
                <c:pt idx="607">
                  <c:v>11.042624999999999</c:v>
                </c:pt>
                <c:pt idx="608">
                  <c:v>10.458678000000001</c:v>
                </c:pt>
                <c:pt idx="609">
                  <c:v>10.782021</c:v>
                </c:pt>
                <c:pt idx="610">
                  <c:v>11.394470999999999</c:v>
                </c:pt>
                <c:pt idx="611">
                  <c:v>10.395721</c:v>
                </c:pt>
                <c:pt idx="612">
                  <c:v>11.177453</c:v>
                </c:pt>
                <c:pt idx="613">
                  <c:v>11.082659</c:v>
                </c:pt>
                <c:pt idx="614">
                  <c:v>11.266404</c:v>
                </c:pt>
                <c:pt idx="615">
                  <c:v>12.387370000000001</c:v>
                </c:pt>
                <c:pt idx="616">
                  <c:v>12.542058000000001</c:v>
                </c:pt>
                <c:pt idx="617">
                  <c:v>12.909781000000001</c:v>
                </c:pt>
                <c:pt idx="618">
                  <c:v>13.495438</c:v>
                </c:pt>
                <c:pt idx="619">
                  <c:v>13.831599000000001</c:v>
                </c:pt>
                <c:pt idx="620">
                  <c:v>14.050554</c:v>
                </c:pt>
                <c:pt idx="621">
                  <c:v>15.28228</c:v>
                </c:pt>
                <c:pt idx="622">
                  <c:v>16.890791</c:v>
                </c:pt>
                <c:pt idx="623">
                  <c:v>15.284765</c:v>
                </c:pt>
                <c:pt idx="624">
                  <c:v>15.624153</c:v>
                </c:pt>
                <c:pt idx="625">
                  <c:v>14.987615</c:v>
                </c:pt>
                <c:pt idx="626">
                  <c:v>14.902987</c:v>
                </c:pt>
                <c:pt idx="627">
                  <c:v>12.581345000000001</c:v>
                </c:pt>
                <c:pt idx="628">
                  <c:v>13.079679</c:v>
                </c:pt>
                <c:pt idx="629">
                  <c:v>13.735409000000001</c:v>
                </c:pt>
                <c:pt idx="630">
                  <c:v>15.712232</c:v>
                </c:pt>
                <c:pt idx="631">
                  <c:v>16.867349999999998</c:v>
                </c:pt>
                <c:pt idx="632">
                  <c:v>16.031569000000001</c:v>
                </c:pt>
                <c:pt idx="633">
                  <c:v>15.601036000000001</c:v>
                </c:pt>
                <c:pt idx="634">
                  <c:v>14.965147999999999</c:v>
                </c:pt>
                <c:pt idx="635">
                  <c:v>16.155380000000001</c:v>
                </c:pt>
                <c:pt idx="636">
                  <c:v>15.398078999999999</c:v>
                </c:pt>
                <c:pt idx="637">
                  <c:v>17.618804999999998</c:v>
                </c:pt>
                <c:pt idx="638">
                  <c:v>16.286306</c:v>
                </c:pt>
                <c:pt idx="639">
                  <c:v>17.245079</c:v>
                </c:pt>
                <c:pt idx="640">
                  <c:v>15.867336999999999</c:v>
                </c:pt>
                <c:pt idx="641">
                  <c:v>16.262363000000001</c:v>
                </c:pt>
                <c:pt idx="642">
                  <c:v>14.689981</c:v>
                </c:pt>
                <c:pt idx="643">
                  <c:v>13.908937999999999</c:v>
                </c:pt>
                <c:pt idx="644">
                  <c:v>13.520555</c:v>
                </c:pt>
                <c:pt idx="645">
                  <c:v>12.001657</c:v>
                </c:pt>
                <c:pt idx="646">
                  <c:v>12.053808</c:v>
                </c:pt>
                <c:pt idx="647">
                  <c:v>10.874514</c:v>
                </c:pt>
                <c:pt idx="648">
                  <c:v>10.642327999999999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8-1E49-A427-C8B16B69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-74.676215999999997</c:v>
                </c:pt>
                <c:pt idx="1">
                  <c:v>-76.964293999999995</c:v>
                </c:pt>
                <c:pt idx="2">
                  <c:v>-77.314437999999996</c:v>
                </c:pt>
                <c:pt idx="3">
                  <c:v>-76.864731000000006</c:v>
                </c:pt>
                <c:pt idx="4">
                  <c:v>-76.546982</c:v>
                </c:pt>
                <c:pt idx="5">
                  <c:v>-79.434974999999994</c:v>
                </c:pt>
                <c:pt idx="6">
                  <c:v>-80.727798000000007</c:v>
                </c:pt>
                <c:pt idx="7">
                  <c:v>-81.267669999999995</c:v>
                </c:pt>
                <c:pt idx="8">
                  <c:v>-79.899055000000004</c:v>
                </c:pt>
                <c:pt idx="9">
                  <c:v>-78.287627999999998</c:v>
                </c:pt>
                <c:pt idx="10">
                  <c:v>-77.128783999999996</c:v>
                </c:pt>
                <c:pt idx="11">
                  <c:v>-75.515686000000002</c:v>
                </c:pt>
                <c:pt idx="12">
                  <c:v>-75.014221000000006</c:v>
                </c:pt>
                <c:pt idx="13">
                  <c:v>-73.788512999999995</c:v>
                </c:pt>
                <c:pt idx="14">
                  <c:v>-73.829796000000002</c:v>
                </c:pt>
                <c:pt idx="15">
                  <c:v>-74.019142000000002</c:v>
                </c:pt>
                <c:pt idx="16">
                  <c:v>-74.233292000000006</c:v>
                </c:pt>
                <c:pt idx="17">
                  <c:v>-74.383705000000006</c:v>
                </c:pt>
                <c:pt idx="18">
                  <c:v>-74.431945999999996</c:v>
                </c:pt>
                <c:pt idx="19">
                  <c:v>-74.052231000000006</c:v>
                </c:pt>
                <c:pt idx="20">
                  <c:v>-74.359756000000004</c:v>
                </c:pt>
                <c:pt idx="21">
                  <c:v>-74.837020999999993</c:v>
                </c:pt>
                <c:pt idx="22">
                  <c:v>-74.872726</c:v>
                </c:pt>
                <c:pt idx="23">
                  <c:v>-72.986900000000006</c:v>
                </c:pt>
                <c:pt idx="24">
                  <c:v>-71.487183000000002</c:v>
                </c:pt>
                <c:pt idx="25">
                  <c:v>-70.041533999999999</c:v>
                </c:pt>
                <c:pt idx="26">
                  <c:v>-72.129883000000007</c:v>
                </c:pt>
                <c:pt idx="27">
                  <c:v>-73.050972000000002</c:v>
                </c:pt>
                <c:pt idx="28">
                  <c:v>-73.968627999999995</c:v>
                </c:pt>
                <c:pt idx="29">
                  <c:v>-72.506202999999999</c:v>
                </c:pt>
                <c:pt idx="30">
                  <c:v>-72.314368999999999</c:v>
                </c:pt>
                <c:pt idx="31">
                  <c:v>-72.352951000000004</c:v>
                </c:pt>
                <c:pt idx="32">
                  <c:v>-73.837479000000002</c:v>
                </c:pt>
                <c:pt idx="33">
                  <c:v>-75.506889000000001</c:v>
                </c:pt>
                <c:pt idx="34">
                  <c:v>-76.741173000000003</c:v>
                </c:pt>
                <c:pt idx="35">
                  <c:v>-75.888321000000005</c:v>
                </c:pt>
                <c:pt idx="36">
                  <c:v>-75.068893000000003</c:v>
                </c:pt>
                <c:pt idx="37">
                  <c:v>-74.18853</c:v>
                </c:pt>
                <c:pt idx="38">
                  <c:v>-73.924087999999998</c:v>
                </c:pt>
                <c:pt idx="39">
                  <c:v>-73.701355000000007</c:v>
                </c:pt>
                <c:pt idx="40">
                  <c:v>-73.751350000000002</c:v>
                </c:pt>
                <c:pt idx="41">
                  <c:v>-72.992644999999996</c:v>
                </c:pt>
                <c:pt idx="42">
                  <c:v>-73.326576000000003</c:v>
                </c:pt>
                <c:pt idx="43">
                  <c:v>-73.061226000000005</c:v>
                </c:pt>
                <c:pt idx="44">
                  <c:v>-74.383835000000005</c:v>
                </c:pt>
                <c:pt idx="45">
                  <c:v>-76.030028999999999</c:v>
                </c:pt>
                <c:pt idx="46">
                  <c:v>-76.541359</c:v>
                </c:pt>
                <c:pt idx="47">
                  <c:v>-76.431067999999996</c:v>
                </c:pt>
                <c:pt idx="48">
                  <c:v>-76.035606000000001</c:v>
                </c:pt>
                <c:pt idx="49">
                  <c:v>-74.881912</c:v>
                </c:pt>
                <c:pt idx="50">
                  <c:v>-73.293960999999996</c:v>
                </c:pt>
                <c:pt idx="51">
                  <c:v>-72.099579000000006</c:v>
                </c:pt>
                <c:pt idx="52">
                  <c:v>-71.520179999999996</c:v>
                </c:pt>
                <c:pt idx="53">
                  <c:v>-73.382232999999999</c:v>
                </c:pt>
                <c:pt idx="54">
                  <c:v>-75.066276999999999</c:v>
                </c:pt>
                <c:pt idx="55">
                  <c:v>-76.774863999999994</c:v>
                </c:pt>
                <c:pt idx="56">
                  <c:v>-75.198929000000007</c:v>
                </c:pt>
                <c:pt idx="57">
                  <c:v>-74.628838000000002</c:v>
                </c:pt>
                <c:pt idx="58">
                  <c:v>-74.928298999999996</c:v>
                </c:pt>
                <c:pt idx="59">
                  <c:v>-75.054642000000001</c:v>
                </c:pt>
                <c:pt idx="60">
                  <c:v>-75.203308000000007</c:v>
                </c:pt>
                <c:pt idx="61">
                  <c:v>-75.494011</c:v>
                </c:pt>
                <c:pt idx="62">
                  <c:v>-73.740402000000003</c:v>
                </c:pt>
                <c:pt idx="63">
                  <c:v>-71.530868999999996</c:v>
                </c:pt>
                <c:pt idx="64">
                  <c:v>-70.107451999999995</c:v>
                </c:pt>
                <c:pt idx="65">
                  <c:v>-71.736343000000005</c:v>
                </c:pt>
                <c:pt idx="66">
                  <c:v>-72.406470999999996</c:v>
                </c:pt>
                <c:pt idx="67">
                  <c:v>-72.984070000000003</c:v>
                </c:pt>
                <c:pt idx="68">
                  <c:v>-72.053061999999997</c:v>
                </c:pt>
                <c:pt idx="69">
                  <c:v>-70.817611999999997</c:v>
                </c:pt>
                <c:pt idx="70">
                  <c:v>-70.537032999999994</c:v>
                </c:pt>
                <c:pt idx="71">
                  <c:v>-70.433646999999993</c:v>
                </c:pt>
                <c:pt idx="72">
                  <c:v>-70.415283000000002</c:v>
                </c:pt>
                <c:pt idx="73">
                  <c:v>-70.525276000000005</c:v>
                </c:pt>
                <c:pt idx="74">
                  <c:v>-71.989632</c:v>
                </c:pt>
                <c:pt idx="75">
                  <c:v>-72.279906999999994</c:v>
                </c:pt>
                <c:pt idx="76">
                  <c:v>-72.671943999999996</c:v>
                </c:pt>
                <c:pt idx="77">
                  <c:v>-72.962349000000003</c:v>
                </c:pt>
                <c:pt idx="78">
                  <c:v>-73.255629999999996</c:v>
                </c:pt>
                <c:pt idx="79">
                  <c:v>-73.950515999999993</c:v>
                </c:pt>
                <c:pt idx="80">
                  <c:v>-72.794250000000005</c:v>
                </c:pt>
                <c:pt idx="81">
                  <c:v>-72.306434999999993</c:v>
                </c:pt>
                <c:pt idx="82">
                  <c:v>-71.37912</c:v>
                </c:pt>
                <c:pt idx="83">
                  <c:v>-73.789931999999993</c:v>
                </c:pt>
                <c:pt idx="84">
                  <c:v>-75.335396000000003</c:v>
                </c:pt>
                <c:pt idx="85">
                  <c:v>-76.810744999999997</c:v>
                </c:pt>
                <c:pt idx="86">
                  <c:v>-75.232399000000001</c:v>
                </c:pt>
                <c:pt idx="87">
                  <c:v>-74.197670000000002</c:v>
                </c:pt>
                <c:pt idx="88">
                  <c:v>-73.756027000000003</c:v>
                </c:pt>
                <c:pt idx="89">
                  <c:v>-72.550017999999994</c:v>
                </c:pt>
                <c:pt idx="90">
                  <c:v>-71.155272999999994</c:v>
                </c:pt>
                <c:pt idx="91">
                  <c:v>-70.465018999999998</c:v>
                </c:pt>
                <c:pt idx="92">
                  <c:v>-72.237465</c:v>
                </c:pt>
                <c:pt idx="93">
                  <c:v>-73.329787999999994</c:v>
                </c:pt>
                <c:pt idx="94">
                  <c:v>-74.193588000000005</c:v>
                </c:pt>
                <c:pt idx="95">
                  <c:v>-74.652443000000005</c:v>
                </c:pt>
                <c:pt idx="96">
                  <c:v>-74.879081999999997</c:v>
                </c:pt>
                <c:pt idx="97">
                  <c:v>-75.572249999999997</c:v>
                </c:pt>
                <c:pt idx="98">
                  <c:v>-77.246589999999998</c:v>
                </c:pt>
                <c:pt idx="99">
                  <c:v>-78.802527999999995</c:v>
                </c:pt>
                <c:pt idx="100">
                  <c:v>-79.983383000000003</c:v>
                </c:pt>
                <c:pt idx="101">
                  <c:v>-77.123253000000005</c:v>
                </c:pt>
                <c:pt idx="102">
                  <c:v>-74.676047999999994</c:v>
                </c:pt>
                <c:pt idx="103">
                  <c:v>-73.618530000000007</c:v>
                </c:pt>
                <c:pt idx="104">
                  <c:v>-76.394547000000003</c:v>
                </c:pt>
                <c:pt idx="105">
                  <c:v>-77.958984000000001</c:v>
                </c:pt>
                <c:pt idx="106">
                  <c:v>-78.330887000000004</c:v>
                </c:pt>
                <c:pt idx="107">
                  <c:v>-77.113037000000006</c:v>
                </c:pt>
                <c:pt idx="108">
                  <c:v>-75.721763999999993</c:v>
                </c:pt>
                <c:pt idx="109">
                  <c:v>-74.359031999999999</c:v>
                </c:pt>
                <c:pt idx="110">
                  <c:v>-72.920592999999997</c:v>
                </c:pt>
                <c:pt idx="111">
                  <c:v>-72.664214999999999</c:v>
                </c:pt>
                <c:pt idx="112">
                  <c:v>-71.378906000000001</c:v>
                </c:pt>
                <c:pt idx="113">
                  <c:v>-70.766541000000004</c:v>
                </c:pt>
                <c:pt idx="114">
                  <c:v>-70.361298000000005</c:v>
                </c:pt>
                <c:pt idx="115">
                  <c:v>-70.449912999999995</c:v>
                </c:pt>
                <c:pt idx="116">
                  <c:v>-70.221564999999998</c:v>
                </c:pt>
                <c:pt idx="117">
                  <c:v>-70.015915000000007</c:v>
                </c:pt>
                <c:pt idx="118">
                  <c:v>-70.535056999999995</c:v>
                </c:pt>
                <c:pt idx="119">
                  <c:v>-69.931244000000007</c:v>
                </c:pt>
                <c:pt idx="120">
                  <c:v>-69.952438000000001</c:v>
                </c:pt>
                <c:pt idx="121">
                  <c:v>-69.546631000000005</c:v>
                </c:pt>
                <c:pt idx="122">
                  <c:v>-69.535645000000002</c:v>
                </c:pt>
                <c:pt idx="123">
                  <c:v>-69.399094000000005</c:v>
                </c:pt>
                <c:pt idx="124">
                  <c:v>-69.862228000000002</c:v>
                </c:pt>
                <c:pt idx="125">
                  <c:v>-71.725059999999999</c:v>
                </c:pt>
                <c:pt idx="126">
                  <c:v>-73.667877000000004</c:v>
                </c:pt>
                <c:pt idx="127">
                  <c:v>-74.776465999999999</c:v>
                </c:pt>
                <c:pt idx="128">
                  <c:v>-76.778724999999994</c:v>
                </c:pt>
                <c:pt idx="129">
                  <c:v>-77.912811000000005</c:v>
                </c:pt>
                <c:pt idx="130">
                  <c:v>-78.646102999999997</c:v>
                </c:pt>
                <c:pt idx="131">
                  <c:v>-76.905067000000003</c:v>
                </c:pt>
                <c:pt idx="132">
                  <c:v>-75.939041000000003</c:v>
                </c:pt>
                <c:pt idx="133">
                  <c:v>-75.150863999999999</c:v>
                </c:pt>
                <c:pt idx="134">
                  <c:v>-75.201156999999995</c:v>
                </c:pt>
                <c:pt idx="135">
                  <c:v>-75.020698999999993</c:v>
                </c:pt>
                <c:pt idx="136">
                  <c:v>-74.692954999999998</c:v>
                </c:pt>
                <c:pt idx="137">
                  <c:v>-73.169548000000006</c:v>
                </c:pt>
                <c:pt idx="138">
                  <c:v>-73.056503000000006</c:v>
                </c:pt>
                <c:pt idx="139">
                  <c:v>-72.550704999999994</c:v>
                </c:pt>
                <c:pt idx="140">
                  <c:v>-73.552825999999996</c:v>
                </c:pt>
                <c:pt idx="141">
                  <c:v>-74.474341999999993</c:v>
                </c:pt>
                <c:pt idx="142">
                  <c:v>-75.555983999999995</c:v>
                </c:pt>
                <c:pt idx="143">
                  <c:v>-74.896713000000005</c:v>
                </c:pt>
                <c:pt idx="144">
                  <c:v>-74.399071000000006</c:v>
                </c:pt>
                <c:pt idx="145">
                  <c:v>-74.386627000000004</c:v>
                </c:pt>
                <c:pt idx="146">
                  <c:v>-72.490195999999997</c:v>
                </c:pt>
                <c:pt idx="147">
                  <c:v>-71.519454999999994</c:v>
                </c:pt>
                <c:pt idx="148">
                  <c:v>-71.498856000000004</c:v>
                </c:pt>
                <c:pt idx="149">
                  <c:v>-72.548302000000007</c:v>
                </c:pt>
                <c:pt idx="150">
                  <c:v>-74.407393999999996</c:v>
                </c:pt>
                <c:pt idx="151">
                  <c:v>-75.742064999999997</c:v>
                </c:pt>
                <c:pt idx="152">
                  <c:v>-73.892585999999994</c:v>
                </c:pt>
                <c:pt idx="153">
                  <c:v>-72.746139999999997</c:v>
                </c:pt>
                <c:pt idx="154">
                  <c:v>-72.083015000000003</c:v>
                </c:pt>
                <c:pt idx="155">
                  <c:v>-71.867408999999995</c:v>
                </c:pt>
                <c:pt idx="156">
                  <c:v>-71.980103</c:v>
                </c:pt>
                <c:pt idx="157">
                  <c:v>-71.656265000000005</c:v>
                </c:pt>
                <c:pt idx="158">
                  <c:v>-72.720482000000004</c:v>
                </c:pt>
                <c:pt idx="159">
                  <c:v>-73.672211000000004</c:v>
                </c:pt>
                <c:pt idx="160">
                  <c:v>-74.249595999999997</c:v>
                </c:pt>
                <c:pt idx="161">
                  <c:v>-73.059982000000005</c:v>
                </c:pt>
                <c:pt idx="162">
                  <c:v>-72.669799999999995</c:v>
                </c:pt>
                <c:pt idx="163">
                  <c:v>-72.552338000000006</c:v>
                </c:pt>
                <c:pt idx="164">
                  <c:v>-72.500236999999998</c:v>
                </c:pt>
                <c:pt idx="165">
                  <c:v>-71.895904999999999</c:v>
                </c:pt>
                <c:pt idx="166">
                  <c:v>-72.175972000000002</c:v>
                </c:pt>
                <c:pt idx="167">
                  <c:v>-71.493317000000005</c:v>
                </c:pt>
                <c:pt idx="168">
                  <c:v>-70.751784999999998</c:v>
                </c:pt>
                <c:pt idx="169">
                  <c:v>-70.114142999999999</c:v>
                </c:pt>
                <c:pt idx="170">
                  <c:v>-69.698807000000002</c:v>
                </c:pt>
                <c:pt idx="171">
                  <c:v>-69.446899000000002</c:v>
                </c:pt>
                <c:pt idx="172">
                  <c:v>-69.351196000000002</c:v>
                </c:pt>
                <c:pt idx="173">
                  <c:v>-70.057495000000003</c:v>
                </c:pt>
                <c:pt idx="174">
                  <c:v>-70.745086999999998</c:v>
                </c:pt>
                <c:pt idx="175">
                  <c:v>-71.315689000000006</c:v>
                </c:pt>
                <c:pt idx="176">
                  <c:v>-69.856307999999999</c:v>
                </c:pt>
                <c:pt idx="177">
                  <c:v>-69.951110999999997</c:v>
                </c:pt>
                <c:pt idx="178">
                  <c:v>-69.453979000000004</c:v>
                </c:pt>
                <c:pt idx="179">
                  <c:v>-72.243865999999997</c:v>
                </c:pt>
                <c:pt idx="180">
                  <c:v>-73.728393999999994</c:v>
                </c:pt>
                <c:pt idx="181">
                  <c:v>-75.524826000000004</c:v>
                </c:pt>
                <c:pt idx="182">
                  <c:v>-75.053489999999996</c:v>
                </c:pt>
                <c:pt idx="183">
                  <c:v>-74.335471999999996</c:v>
                </c:pt>
                <c:pt idx="184">
                  <c:v>-73.798469999999995</c:v>
                </c:pt>
                <c:pt idx="185">
                  <c:v>-72.914458999999994</c:v>
                </c:pt>
                <c:pt idx="186">
                  <c:v>-72.076751999999999</c:v>
                </c:pt>
                <c:pt idx="187">
                  <c:v>-71.427398999999994</c:v>
                </c:pt>
                <c:pt idx="188">
                  <c:v>-72.582549999999998</c:v>
                </c:pt>
                <c:pt idx="189">
                  <c:v>-73.450728999999995</c:v>
                </c:pt>
                <c:pt idx="190">
                  <c:v>-74.611328</c:v>
                </c:pt>
                <c:pt idx="191">
                  <c:v>-75.083183000000005</c:v>
                </c:pt>
                <c:pt idx="192">
                  <c:v>-75.107985999999997</c:v>
                </c:pt>
                <c:pt idx="193">
                  <c:v>-75.450278999999995</c:v>
                </c:pt>
                <c:pt idx="194">
                  <c:v>-74.073554999999999</c:v>
                </c:pt>
                <c:pt idx="195">
                  <c:v>-72.509895</c:v>
                </c:pt>
                <c:pt idx="196">
                  <c:v>-71.000434999999996</c:v>
                </c:pt>
                <c:pt idx="197">
                  <c:v>-74.218352999999993</c:v>
                </c:pt>
                <c:pt idx="198">
                  <c:v>-76.461410999999998</c:v>
                </c:pt>
                <c:pt idx="199">
                  <c:v>-78.263335999999995</c:v>
                </c:pt>
                <c:pt idx="200">
                  <c:v>-75.875618000000003</c:v>
                </c:pt>
                <c:pt idx="201">
                  <c:v>-74.113686000000001</c:v>
                </c:pt>
                <c:pt idx="202">
                  <c:v>-72.496291999999997</c:v>
                </c:pt>
                <c:pt idx="203">
                  <c:v>-74.101928999999998</c:v>
                </c:pt>
                <c:pt idx="204">
                  <c:v>-74.764579999999995</c:v>
                </c:pt>
                <c:pt idx="205">
                  <c:v>-75.585205000000002</c:v>
                </c:pt>
                <c:pt idx="206">
                  <c:v>-74.914482000000007</c:v>
                </c:pt>
                <c:pt idx="207">
                  <c:v>-73.836410999999998</c:v>
                </c:pt>
                <c:pt idx="208">
                  <c:v>-72.871887000000001</c:v>
                </c:pt>
                <c:pt idx="209">
                  <c:v>-73.541060999999999</c:v>
                </c:pt>
                <c:pt idx="210">
                  <c:v>-73.893439999999998</c:v>
                </c:pt>
                <c:pt idx="211">
                  <c:v>-73.936783000000005</c:v>
                </c:pt>
                <c:pt idx="212">
                  <c:v>-74.545883000000003</c:v>
                </c:pt>
                <c:pt idx="213">
                  <c:v>-75.179314000000005</c:v>
                </c:pt>
                <c:pt idx="214">
                  <c:v>-75.912009999999995</c:v>
                </c:pt>
                <c:pt idx="215">
                  <c:v>-75.844971000000001</c:v>
                </c:pt>
                <c:pt idx="216">
                  <c:v>-76.132164000000003</c:v>
                </c:pt>
                <c:pt idx="217">
                  <c:v>-76.076117999999994</c:v>
                </c:pt>
                <c:pt idx="218">
                  <c:v>-75.098975999999993</c:v>
                </c:pt>
                <c:pt idx="219">
                  <c:v>-74.843154999999996</c:v>
                </c:pt>
                <c:pt idx="220">
                  <c:v>-74.434691999999998</c:v>
                </c:pt>
                <c:pt idx="221">
                  <c:v>-75.755454999999998</c:v>
                </c:pt>
                <c:pt idx="222">
                  <c:v>-76.517501999999993</c:v>
                </c:pt>
                <c:pt idx="223">
                  <c:v>-77.738228000000007</c:v>
                </c:pt>
                <c:pt idx="224">
                  <c:v>-74.834190000000007</c:v>
                </c:pt>
                <c:pt idx="225">
                  <c:v>-72.807854000000006</c:v>
                </c:pt>
                <c:pt idx="226">
                  <c:v>-71.932297000000005</c:v>
                </c:pt>
                <c:pt idx="227">
                  <c:v>-74.098961000000003</c:v>
                </c:pt>
                <c:pt idx="228">
                  <c:v>-75.169144000000003</c:v>
                </c:pt>
                <c:pt idx="229">
                  <c:v>-75.338318000000001</c:v>
                </c:pt>
                <c:pt idx="230">
                  <c:v>-74.520606999999998</c:v>
                </c:pt>
                <c:pt idx="231">
                  <c:v>-73.483727000000002</c:v>
                </c:pt>
                <c:pt idx="232">
                  <c:v>-73.054916000000006</c:v>
                </c:pt>
                <c:pt idx="233">
                  <c:v>-71.612319999999997</c:v>
                </c:pt>
                <c:pt idx="234">
                  <c:v>-70.861519000000001</c:v>
                </c:pt>
                <c:pt idx="235">
                  <c:v>-69.686538999999996</c:v>
                </c:pt>
                <c:pt idx="236">
                  <c:v>-72.508910999999998</c:v>
                </c:pt>
                <c:pt idx="237">
                  <c:v>-74.416579999999996</c:v>
                </c:pt>
                <c:pt idx="238">
                  <c:v>-75.956207000000006</c:v>
                </c:pt>
                <c:pt idx="239">
                  <c:v>-74.187072999999998</c:v>
                </c:pt>
                <c:pt idx="240">
                  <c:v>-72.640572000000006</c:v>
                </c:pt>
                <c:pt idx="241">
                  <c:v>-71.637428</c:v>
                </c:pt>
                <c:pt idx="242">
                  <c:v>-71.163086000000007</c:v>
                </c:pt>
                <c:pt idx="243">
                  <c:v>-71.135185000000007</c:v>
                </c:pt>
                <c:pt idx="244">
                  <c:v>-70.791175999999993</c:v>
                </c:pt>
                <c:pt idx="245">
                  <c:v>-70.257355000000004</c:v>
                </c:pt>
                <c:pt idx="246">
                  <c:v>-69.499251999999998</c:v>
                </c:pt>
                <c:pt idx="247">
                  <c:v>-68.719352999999998</c:v>
                </c:pt>
                <c:pt idx="248">
                  <c:v>-70.618224999999995</c:v>
                </c:pt>
                <c:pt idx="249">
                  <c:v>-71.645966000000001</c:v>
                </c:pt>
                <c:pt idx="250">
                  <c:v>-72.994018999999994</c:v>
                </c:pt>
                <c:pt idx="251">
                  <c:v>-74.154449</c:v>
                </c:pt>
                <c:pt idx="252">
                  <c:v>-74.953620999999998</c:v>
                </c:pt>
                <c:pt idx="253">
                  <c:v>-75.457108000000005</c:v>
                </c:pt>
                <c:pt idx="254">
                  <c:v>-75.431274000000002</c:v>
                </c:pt>
                <c:pt idx="255">
                  <c:v>-76.175208999999995</c:v>
                </c:pt>
                <c:pt idx="256">
                  <c:v>-76.474029999999999</c:v>
                </c:pt>
                <c:pt idx="257">
                  <c:v>-76.797263999999998</c:v>
                </c:pt>
                <c:pt idx="258">
                  <c:v>-77.285812000000007</c:v>
                </c:pt>
                <c:pt idx="259">
                  <c:v>-77.632271000000003</c:v>
                </c:pt>
                <c:pt idx="260">
                  <c:v>-75.487792999999996</c:v>
                </c:pt>
                <c:pt idx="261">
                  <c:v>-74.152862999999996</c:v>
                </c:pt>
                <c:pt idx="262">
                  <c:v>-73.107101</c:v>
                </c:pt>
                <c:pt idx="263">
                  <c:v>-72.529076000000003</c:v>
                </c:pt>
                <c:pt idx="264">
                  <c:v>-71.666518999999994</c:v>
                </c:pt>
                <c:pt idx="265">
                  <c:v>-71.419158999999993</c:v>
                </c:pt>
                <c:pt idx="266">
                  <c:v>-73.152550000000005</c:v>
                </c:pt>
                <c:pt idx="267">
                  <c:v>-74.915512000000007</c:v>
                </c:pt>
                <c:pt idx="268">
                  <c:v>-75.950119000000001</c:v>
                </c:pt>
                <c:pt idx="269">
                  <c:v>-76.086242999999996</c:v>
                </c:pt>
                <c:pt idx="270">
                  <c:v>-75.799567999999994</c:v>
                </c:pt>
                <c:pt idx="271">
                  <c:v>-75.440796000000006</c:v>
                </c:pt>
                <c:pt idx="272">
                  <c:v>-74.388260000000002</c:v>
                </c:pt>
                <c:pt idx="273">
                  <c:v>-74.010986000000003</c:v>
                </c:pt>
                <c:pt idx="274">
                  <c:v>-73.338714999999993</c:v>
                </c:pt>
                <c:pt idx="275">
                  <c:v>-71.508117999999996</c:v>
                </c:pt>
                <c:pt idx="276">
                  <c:v>-71.110900999999998</c:v>
                </c:pt>
                <c:pt idx="277">
                  <c:v>-70.112388999999993</c:v>
                </c:pt>
                <c:pt idx="278">
                  <c:v>-72.317718999999997</c:v>
                </c:pt>
                <c:pt idx="279">
                  <c:v>-73.642859999999999</c:v>
                </c:pt>
                <c:pt idx="280">
                  <c:v>-74.273972000000001</c:v>
                </c:pt>
                <c:pt idx="281">
                  <c:v>-73.57338</c:v>
                </c:pt>
                <c:pt idx="282">
                  <c:v>-73.575958</c:v>
                </c:pt>
                <c:pt idx="283">
                  <c:v>-73.666931000000005</c:v>
                </c:pt>
                <c:pt idx="284">
                  <c:v>-73.987639999999999</c:v>
                </c:pt>
                <c:pt idx="285">
                  <c:v>-74.170333999999997</c:v>
                </c:pt>
                <c:pt idx="286">
                  <c:v>-74.166122000000001</c:v>
                </c:pt>
                <c:pt idx="287">
                  <c:v>-75.570914999999999</c:v>
                </c:pt>
                <c:pt idx="288">
                  <c:v>-76.799408</c:v>
                </c:pt>
                <c:pt idx="289">
                  <c:v>-77.716255000000004</c:v>
                </c:pt>
                <c:pt idx="290">
                  <c:v>-74.958083999999999</c:v>
                </c:pt>
                <c:pt idx="291">
                  <c:v>-72.931106999999997</c:v>
                </c:pt>
                <c:pt idx="292">
                  <c:v>-72.375052999999994</c:v>
                </c:pt>
                <c:pt idx="293">
                  <c:v>-74.013221999999999</c:v>
                </c:pt>
                <c:pt idx="294">
                  <c:v>-74.694755999999998</c:v>
                </c:pt>
                <c:pt idx="295">
                  <c:v>-75.666747999999998</c:v>
                </c:pt>
                <c:pt idx="296">
                  <c:v>-75.208541999999994</c:v>
                </c:pt>
                <c:pt idx="297">
                  <c:v>-75.284415999999993</c:v>
                </c:pt>
                <c:pt idx="298">
                  <c:v>-75.297202999999996</c:v>
                </c:pt>
                <c:pt idx="299">
                  <c:v>-74.501166999999995</c:v>
                </c:pt>
                <c:pt idx="300">
                  <c:v>-74.183548000000002</c:v>
                </c:pt>
                <c:pt idx="301">
                  <c:v>-73.859581000000006</c:v>
                </c:pt>
                <c:pt idx="302">
                  <c:v>-74.890533000000005</c:v>
                </c:pt>
                <c:pt idx="303">
                  <c:v>-74.664719000000005</c:v>
                </c:pt>
                <c:pt idx="304">
                  <c:v>-75.284156999999993</c:v>
                </c:pt>
                <c:pt idx="305">
                  <c:v>-75.528046000000003</c:v>
                </c:pt>
                <c:pt idx="306">
                  <c:v>-76.107444999999998</c:v>
                </c:pt>
                <c:pt idx="307">
                  <c:v>-76.347945999999993</c:v>
                </c:pt>
                <c:pt idx="308">
                  <c:v>-76.278762999999998</c:v>
                </c:pt>
                <c:pt idx="309">
                  <c:v>-76.162246999999994</c:v>
                </c:pt>
                <c:pt idx="310">
                  <c:v>-77.017036000000004</c:v>
                </c:pt>
                <c:pt idx="311">
                  <c:v>-74.537773000000001</c:v>
                </c:pt>
                <c:pt idx="312">
                  <c:v>-73.346619000000004</c:v>
                </c:pt>
                <c:pt idx="313">
                  <c:v>-72.812186999999994</c:v>
                </c:pt>
                <c:pt idx="314">
                  <c:v>-75.544441000000006</c:v>
                </c:pt>
                <c:pt idx="315">
                  <c:v>-77.077590999999998</c:v>
                </c:pt>
                <c:pt idx="316">
                  <c:v>-78.646018999999995</c:v>
                </c:pt>
                <c:pt idx="317">
                  <c:v>-79.088347999999996</c:v>
                </c:pt>
                <c:pt idx="318">
                  <c:v>-79.926353000000006</c:v>
                </c:pt>
                <c:pt idx="319">
                  <c:v>-80.630889999999994</c:v>
                </c:pt>
                <c:pt idx="320">
                  <c:v>-80.276413000000005</c:v>
                </c:pt>
                <c:pt idx="321">
                  <c:v>-80.009697000000003</c:v>
                </c:pt>
                <c:pt idx="322">
                  <c:v>-79.218079000000003</c:v>
                </c:pt>
                <c:pt idx="323">
                  <c:v>-78.252914000000004</c:v>
                </c:pt>
                <c:pt idx="324">
                  <c:v>-76.980559999999997</c:v>
                </c:pt>
                <c:pt idx="325">
                  <c:v>-75.640952999999996</c:v>
                </c:pt>
                <c:pt idx="326">
                  <c:v>-75.887375000000006</c:v>
                </c:pt>
                <c:pt idx="327">
                  <c:v>-75.696571000000006</c:v>
                </c:pt>
                <c:pt idx="328">
                  <c:v>-75.791504000000003</c:v>
                </c:pt>
                <c:pt idx="329">
                  <c:v>-75.859054999999998</c:v>
                </c:pt>
                <c:pt idx="330">
                  <c:v>-76.252883999999995</c:v>
                </c:pt>
                <c:pt idx="331">
                  <c:v>-76.446303999999998</c:v>
                </c:pt>
                <c:pt idx="332">
                  <c:v>-76.500381000000004</c:v>
                </c:pt>
                <c:pt idx="333">
                  <c:v>-76.266356999999999</c:v>
                </c:pt>
                <c:pt idx="334">
                  <c:v>-75.842788999999996</c:v>
                </c:pt>
                <c:pt idx="335">
                  <c:v>-74.783591999999999</c:v>
                </c:pt>
                <c:pt idx="336">
                  <c:v>-73.896957</c:v>
                </c:pt>
                <c:pt idx="337">
                  <c:v>-72.660781999999998</c:v>
                </c:pt>
                <c:pt idx="338">
                  <c:v>-74.999022999999994</c:v>
                </c:pt>
                <c:pt idx="339">
                  <c:v>-76.727530999999999</c:v>
                </c:pt>
                <c:pt idx="340">
                  <c:v>-77.741150000000005</c:v>
                </c:pt>
                <c:pt idx="341">
                  <c:v>-79.259101999999999</c:v>
                </c:pt>
                <c:pt idx="342">
                  <c:v>-80.594543000000002</c:v>
                </c:pt>
                <c:pt idx="343">
                  <c:v>-81.380454999999998</c:v>
                </c:pt>
                <c:pt idx="344">
                  <c:v>-78.409767000000002</c:v>
                </c:pt>
                <c:pt idx="345">
                  <c:v>-76.706283999999997</c:v>
                </c:pt>
                <c:pt idx="346">
                  <c:v>-75.573318</c:v>
                </c:pt>
                <c:pt idx="347">
                  <c:v>-77.149344999999997</c:v>
                </c:pt>
                <c:pt idx="348">
                  <c:v>-78.139870000000002</c:v>
                </c:pt>
                <c:pt idx="349">
                  <c:v>-79.016075000000001</c:v>
                </c:pt>
                <c:pt idx="350">
                  <c:v>-76.915672000000001</c:v>
                </c:pt>
                <c:pt idx="351">
                  <c:v>-74.490691999999996</c:v>
                </c:pt>
                <c:pt idx="352">
                  <c:v>-72.824889999999996</c:v>
                </c:pt>
                <c:pt idx="353">
                  <c:v>-73.052689000000001</c:v>
                </c:pt>
                <c:pt idx="354">
                  <c:v>-73.015395999999996</c:v>
                </c:pt>
                <c:pt idx="355">
                  <c:v>-72.879181000000003</c:v>
                </c:pt>
                <c:pt idx="356">
                  <c:v>-72.133437999999998</c:v>
                </c:pt>
                <c:pt idx="357">
                  <c:v>-71.063132999999993</c:v>
                </c:pt>
                <c:pt idx="358">
                  <c:v>-69.710014000000001</c:v>
                </c:pt>
                <c:pt idx="359">
                  <c:v>-72.910247999999996</c:v>
                </c:pt>
                <c:pt idx="360">
                  <c:v>-75.347282000000007</c:v>
                </c:pt>
                <c:pt idx="361">
                  <c:v>-75.899390999999994</c:v>
                </c:pt>
                <c:pt idx="362">
                  <c:v>-76.778084000000007</c:v>
                </c:pt>
                <c:pt idx="363">
                  <c:v>-77.051108999999997</c:v>
                </c:pt>
                <c:pt idx="364">
                  <c:v>-77.122864000000007</c:v>
                </c:pt>
                <c:pt idx="365">
                  <c:v>-76.473343</c:v>
                </c:pt>
                <c:pt idx="366">
                  <c:v>-76.474197000000004</c:v>
                </c:pt>
                <c:pt idx="367">
                  <c:v>-76.527373999999995</c:v>
                </c:pt>
                <c:pt idx="368">
                  <c:v>-77.166336000000001</c:v>
                </c:pt>
                <c:pt idx="369">
                  <c:v>-77.812683000000007</c:v>
                </c:pt>
                <c:pt idx="370">
                  <c:v>-78.441483000000005</c:v>
                </c:pt>
                <c:pt idx="371">
                  <c:v>-76.160056999999995</c:v>
                </c:pt>
                <c:pt idx="372">
                  <c:v>-75.515213000000003</c:v>
                </c:pt>
                <c:pt idx="373">
                  <c:v>-75.060265000000001</c:v>
                </c:pt>
                <c:pt idx="374">
                  <c:v>-74.150329999999997</c:v>
                </c:pt>
                <c:pt idx="375">
                  <c:v>-73.353485000000006</c:v>
                </c:pt>
                <c:pt idx="376">
                  <c:v>-72.999863000000005</c:v>
                </c:pt>
                <c:pt idx="377">
                  <c:v>-73.709762999999995</c:v>
                </c:pt>
                <c:pt idx="378">
                  <c:v>-74.451858999999999</c:v>
                </c:pt>
                <c:pt idx="379">
                  <c:v>-74.789687999999998</c:v>
                </c:pt>
                <c:pt idx="380">
                  <c:v>-76.452826999999999</c:v>
                </c:pt>
                <c:pt idx="381">
                  <c:v>-76.831772000000001</c:v>
                </c:pt>
                <c:pt idx="382">
                  <c:v>-77.140159999999995</c:v>
                </c:pt>
                <c:pt idx="383">
                  <c:v>-77.601112000000001</c:v>
                </c:pt>
                <c:pt idx="384">
                  <c:v>-77.572059999999993</c:v>
                </c:pt>
                <c:pt idx="385">
                  <c:v>-78.508003000000002</c:v>
                </c:pt>
                <c:pt idx="386">
                  <c:v>-77.504165999999998</c:v>
                </c:pt>
                <c:pt idx="387">
                  <c:v>-75.967453000000006</c:v>
                </c:pt>
                <c:pt idx="388">
                  <c:v>-75.064514000000003</c:v>
                </c:pt>
                <c:pt idx="389">
                  <c:v>-77.104324000000005</c:v>
                </c:pt>
                <c:pt idx="390">
                  <c:v>-78.480880999999997</c:v>
                </c:pt>
                <c:pt idx="391">
                  <c:v>-79.339744999999994</c:v>
                </c:pt>
                <c:pt idx="392">
                  <c:v>-77.374435000000005</c:v>
                </c:pt>
                <c:pt idx="393">
                  <c:v>-75.201117999999994</c:v>
                </c:pt>
                <c:pt idx="394">
                  <c:v>-74.424865999999994</c:v>
                </c:pt>
                <c:pt idx="395">
                  <c:v>-74.216339000000005</c:v>
                </c:pt>
                <c:pt idx="396">
                  <c:v>-73.774010000000004</c:v>
                </c:pt>
                <c:pt idx="397">
                  <c:v>-73.810317999999995</c:v>
                </c:pt>
                <c:pt idx="398">
                  <c:v>-73.040886</c:v>
                </c:pt>
                <c:pt idx="399">
                  <c:v>-72.148162999999997</c:v>
                </c:pt>
                <c:pt idx="400">
                  <c:v>-71.524597</c:v>
                </c:pt>
                <c:pt idx="401">
                  <c:v>-73.327042000000006</c:v>
                </c:pt>
                <c:pt idx="402">
                  <c:v>-74.129478000000006</c:v>
                </c:pt>
                <c:pt idx="403">
                  <c:v>-75.251282000000003</c:v>
                </c:pt>
                <c:pt idx="404">
                  <c:v>-73.489868000000001</c:v>
                </c:pt>
                <c:pt idx="405">
                  <c:v>-72.182838000000004</c:v>
                </c:pt>
                <c:pt idx="406">
                  <c:v>-70.454468000000006</c:v>
                </c:pt>
                <c:pt idx="407">
                  <c:v>-70.999145999999996</c:v>
                </c:pt>
                <c:pt idx="408">
                  <c:v>-70.826667999999998</c:v>
                </c:pt>
                <c:pt idx="409">
                  <c:v>-71.478081000000003</c:v>
                </c:pt>
                <c:pt idx="410">
                  <c:v>-74.146209999999996</c:v>
                </c:pt>
                <c:pt idx="411">
                  <c:v>-76.524878999999999</c:v>
                </c:pt>
                <c:pt idx="412">
                  <c:v>-78.006752000000006</c:v>
                </c:pt>
                <c:pt idx="413">
                  <c:v>-78.026443</c:v>
                </c:pt>
                <c:pt idx="414">
                  <c:v>-76.977767999999998</c:v>
                </c:pt>
                <c:pt idx="415">
                  <c:v>-77.175567999999998</c:v>
                </c:pt>
                <c:pt idx="416">
                  <c:v>-76.861808999999994</c:v>
                </c:pt>
                <c:pt idx="417">
                  <c:v>-75.590401</c:v>
                </c:pt>
                <c:pt idx="418">
                  <c:v>-74.776511999999997</c:v>
                </c:pt>
                <c:pt idx="419">
                  <c:v>-73.453475999999995</c:v>
                </c:pt>
                <c:pt idx="420">
                  <c:v>-72.568816999999996</c:v>
                </c:pt>
                <c:pt idx="421">
                  <c:v>-71.801276999999999</c:v>
                </c:pt>
                <c:pt idx="422">
                  <c:v>-71.815612999999999</c:v>
                </c:pt>
                <c:pt idx="423">
                  <c:v>-71.875091999999995</c:v>
                </c:pt>
                <c:pt idx="424">
                  <c:v>-72.127303999999995</c:v>
                </c:pt>
                <c:pt idx="425">
                  <c:v>-70.843964</c:v>
                </c:pt>
                <c:pt idx="426">
                  <c:v>-69.847381999999996</c:v>
                </c:pt>
                <c:pt idx="427">
                  <c:v>-69.721558000000002</c:v>
                </c:pt>
                <c:pt idx="428">
                  <c:v>-70.376098999999996</c:v>
                </c:pt>
                <c:pt idx="429">
                  <c:v>-70.946228000000005</c:v>
                </c:pt>
                <c:pt idx="430">
                  <c:v>-70.661659</c:v>
                </c:pt>
                <c:pt idx="431">
                  <c:v>-70.496689000000003</c:v>
                </c:pt>
                <c:pt idx="432">
                  <c:v>-69.691856000000001</c:v>
                </c:pt>
                <c:pt idx="433">
                  <c:v>-70.160751000000005</c:v>
                </c:pt>
                <c:pt idx="434">
                  <c:v>-72.741935999999995</c:v>
                </c:pt>
                <c:pt idx="435">
                  <c:v>-75.132835</c:v>
                </c:pt>
                <c:pt idx="436">
                  <c:v>-76.889060999999998</c:v>
                </c:pt>
                <c:pt idx="437">
                  <c:v>-76.215034000000003</c:v>
                </c:pt>
                <c:pt idx="438">
                  <c:v>-75.806647999999996</c:v>
                </c:pt>
                <c:pt idx="439">
                  <c:v>-75.224761999999998</c:v>
                </c:pt>
                <c:pt idx="440">
                  <c:v>-75.611343000000005</c:v>
                </c:pt>
                <c:pt idx="441">
                  <c:v>-75.233429000000001</c:v>
                </c:pt>
                <c:pt idx="442">
                  <c:v>-75.550963999999993</c:v>
                </c:pt>
                <c:pt idx="443">
                  <c:v>-74.224152000000004</c:v>
                </c:pt>
                <c:pt idx="444">
                  <c:v>-73.171088999999995</c:v>
                </c:pt>
                <c:pt idx="445">
                  <c:v>-72.217338999999996</c:v>
                </c:pt>
                <c:pt idx="446">
                  <c:v>-74.359673000000001</c:v>
                </c:pt>
                <c:pt idx="447">
                  <c:v>-76.512992999999994</c:v>
                </c:pt>
                <c:pt idx="448">
                  <c:v>-77.557297000000005</c:v>
                </c:pt>
                <c:pt idx="449">
                  <c:v>-75.542679000000007</c:v>
                </c:pt>
                <c:pt idx="450">
                  <c:v>-74.030945000000003</c:v>
                </c:pt>
                <c:pt idx="451">
                  <c:v>-73.499435000000005</c:v>
                </c:pt>
                <c:pt idx="452">
                  <c:v>-73.771866000000003</c:v>
                </c:pt>
                <c:pt idx="453">
                  <c:v>-74.049651999999995</c:v>
                </c:pt>
                <c:pt idx="454">
                  <c:v>-74.068793999999997</c:v>
                </c:pt>
                <c:pt idx="455">
                  <c:v>-72.436035000000004</c:v>
                </c:pt>
                <c:pt idx="456">
                  <c:v>-71.547729000000004</c:v>
                </c:pt>
                <c:pt idx="457">
                  <c:v>-70.918509999999998</c:v>
                </c:pt>
                <c:pt idx="458">
                  <c:v>-72.715416000000005</c:v>
                </c:pt>
                <c:pt idx="459">
                  <c:v>-74.558159000000003</c:v>
                </c:pt>
                <c:pt idx="460">
                  <c:v>-76.102637999999999</c:v>
                </c:pt>
                <c:pt idx="461">
                  <c:v>-75.255577000000002</c:v>
                </c:pt>
                <c:pt idx="462">
                  <c:v>-74.384651000000005</c:v>
                </c:pt>
                <c:pt idx="463">
                  <c:v>-73.462058999999996</c:v>
                </c:pt>
                <c:pt idx="464">
                  <c:v>-75.430969000000005</c:v>
                </c:pt>
                <c:pt idx="465">
                  <c:v>-76.801383999999999</c:v>
                </c:pt>
                <c:pt idx="466">
                  <c:v>-77.326324</c:v>
                </c:pt>
                <c:pt idx="467">
                  <c:v>-75.883553000000006</c:v>
                </c:pt>
                <c:pt idx="468">
                  <c:v>-75.320808</c:v>
                </c:pt>
                <c:pt idx="469">
                  <c:v>-74.719604000000004</c:v>
                </c:pt>
                <c:pt idx="470">
                  <c:v>-75.409041999999999</c:v>
                </c:pt>
                <c:pt idx="471">
                  <c:v>-75.117431999999994</c:v>
                </c:pt>
                <c:pt idx="472">
                  <c:v>-75.225837999999996</c:v>
                </c:pt>
                <c:pt idx="473">
                  <c:v>-74.322638999999995</c:v>
                </c:pt>
                <c:pt idx="474">
                  <c:v>-74.280151000000004</c:v>
                </c:pt>
                <c:pt idx="475">
                  <c:v>-74.725143000000003</c:v>
                </c:pt>
                <c:pt idx="476">
                  <c:v>-73.917862</c:v>
                </c:pt>
                <c:pt idx="477">
                  <c:v>-73.531493999999995</c:v>
                </c:pt>
                <c:pt idx="478">
                  <c:v>-73.103240999999997</c:v>
                </c:pt>
                <c:pt idx="479">
                  <c:v>-72.407111999999998</c:v>
                </c:pt>
                <c:pt idx="480">
                  <c:v>-71.836296000000004</c:v>
                </c:pt>
                <c:pt idx="481">
                  <c:v>-70.531113000000005</c:v>
                </c:pt>
                <c:pt idx="482">
                  <c:v>-71.992851000000002</c:v>
                </c:pt>
                <c:pt idx="483">
                  <c:v>-73.692336999999995</c:v>
                </c:pt>
                <c:pt idx="484">
                  <c:v>-74.283501000000001</c:v>
                </c:pt>
                <c:pt idx="485">
                  <c:v>-74.132262999999995</c:v>
                </c:pt>
                <c:pt idx="486">
                  <c:v>-74.880065999999999</c:v>
                </c:pt>
                <c:pt idx="487">
                  <c:v>-74.920578000000006</c:v>
                </c:pt>
                <c:pt idx="488">
                  <c:v>-75.722710000000006</c:v>
                </c:pt>
                <c:pt idx="489">
                  <c:v>-76.470551</c:v>
                </c:pt>
                <c:pt idx="490">
                  <c:v>-76.546211</c:v>
                </c:pt>
                <c:pt idx="491">
                  <c:v>-77.198700000000002</c:v>
                </c:pt>
                <c:pt idx="492">
                  <c:v>-77.417648</c:v>
                </c:pt>
                <c:pt idx="493">
                  <c:v>-77.640511000000004</c:v>
                </c:pt>
                <c:pt idx="494">
                  <c:v>-77.317313999999996</c:v>
                </c:pt>
                <c:pt idx="495">
                  <c:v>-77.183678</c:v>
                </c:pt>
                <c:pt idx="496">
                  <c:v>-78.071037000000004</c:v>
                </c:pt>
                <c:pt idx="497">
                  <c:v>-76.569946000000002</c:v>
                </c:pt>
                <c:pt idx="498">
                  <c:v>-75.004906000000005</c:v>
                </c:pt>
                <c:pt idx="499">
                  <c:v>-73.472785999999999</c:v>
                </c:pt>
                <c:pt idx="500">
                  <c:v>-75.084686000000005</c:v>
                </c:pt>
                <c:pt idx="501">
                  <c:v>-75.654471999999998</c:v>
                </c:pt>
                <c:pt idx="502">
                  <c:v>-75.938271</c:v>
                </c:pt>
                <c:pt idx="503">
                  <c:v>-74.704498000000001</c:v>
                </c:pt>
                <c:pt idx="504">
                  <c:v>-72.983467000000005</c:v>
                </c:pt>
                <c:pt idx="505">
                  <c:v>-72.252441000000005</c:v>
                </c:pt>
                <c:pt idx="506">
                  <c:v>-74.101753000000002</c:v>
                </c:pt>
                <c:pt idx="507">
                  <c:v>-76.145210000000006</c:v>
                </c:pt>
                <c:pt idx="508">
                  <c:v>-77.325469999999996</c:v>
                </c:pt>
                <c:pt idx="509">
                  <c:v>-75.356598000000005</c:v>
                </c:pt>
                <c:pt idx="510">
                  <c:v>-74.429839999999999</c:v>
                </c:pt>
                <c:pt idx="511">
                  <c:v>-74.596435999999997</c:v>
                </c:pt>
                <c:pt idx="512">
                  <c:v>-74.744536999999994</c:v>
                </c:pt>
                <c:pt idx="513">
                  <c:v>-74.771186999999998</c:v>
                </c:pt>
                <c:pt idx="514">
                  <c:v>-75.096526999999995</c:v>
                </c:pt>
                <c:pt idx="515">
                  <c:v>-73.991546999999997</c:v>
                </c:pt>
                <c:pt idx="516">
                  <c:v>-72.791763000000003</c:v>
                </c:pt>
                <c:pt idx="517">
                  <c:v>-71.706222999999994</c:v>
                </c:pt>
                <c:pt idx="518">
                  <c:v>-71.579361000000006</c:v>
                </c:pt>
                <c:pt idx="519">
                  <c:v>-72.309432999999999</c:v>
                </c:pt>
                <c:pt idx="520">
                  <c:v>-72.669837999999999</c:v>
                </c:pt>
                <c:pt idx="521">
                  <c:v>-71.112785000000002</c:v>
                </c:pt>
                <c:pt idx="522">
                  <c:v>-71.345214999999996</c:v>
                </c:pt>
                <c:pt idx="523">
                  <c:v>-71.547859000000003</c:v>
                </c:pt>
                <c:pt idx="524">
                  <c:v>-72.816436999999993</c:v>
                </c:pt>
                <c:pt idx="525">
                  <c:v>-73.719161999999997</c:v>
                </c:pt>
                <c:pt idx="526">
                  <c:v>-73.670197000000002</c:v>
                </c:pt>
                <c:pt idx="527">
                  <c:v>-76.475059999999999</c:v>
                </c:pt>
                <c:pt idx="528">
                  <c:v>-77.795647000000002</c:v>
                </c:pt>
                <c:pt idx="529">
                  <c:v>-78.092110000000005</c:v>
                </c:pt>
                <c:pt idx="530">
                  <c:v>-77.120506000000006</c:v>
                </c:pt>
                <c:pt idx="531">
                  <c:v>-75.909003999999996</c:v>
                </c:pt>
                <c:pt idx="532">
                  <c:v>-75.279053000000005</c:v>
                </c:pt>
                <c:pt idx="533">
                  <c:v>-74.315810999999997</c:v>
                </c:pt>
                <c:pt idx="534">
                  <c:v>-73.600204000000005</c:v>
                </c:pt>
                <c:pt idx="535">
                  <c:v>-73.458663999999999</c:v>
                </c:pt>
                <c:pt idx="536">
                  <c:v>-75.239952000000002</c:v>
                </c:pt>
                <c:pt idx="537">
                  <c:v>-76.203750999999997</c:v>
                </c:pt>
                <c:pt idx="538">
                  <c:v>-76.704314999999994</c:v>
                </c:pt>
                <c:pt idx="539">
                  <c:v>-76.037361000000004</c:v>
                </c:pt>
                <c:pt idx="540">
                  <c:v>-76.363990999999999</c:v>
                </c:pt>
                <c:pt idx="541">
                  <c:v>-75.848495</c:v>
                </c:pt>
                <c:pt idx="542">
                  <c:v>-75.229484999999997</c:v>
                </c:pt>
                <c:pt idx="543">
                  <c:v>-73.816406000000001</c:v>
                </c:pt>
                <c:pt idx="544">
                  <c:v>-72.006927000000005</c:v>
                </c:pt>
                <c:pt idx="545">
                  <c:v>-73.891509999999997</c:v>
                </c:pt>
                <c:pt idx="546">
                  <c:v>-75.024001999999996</c:v>
                </c:pt>
                <c:pt idx="547">
                  <c:v>-75.125327999999996</c:v>
                </c:pt>
                <c:pt idx="548">
                  <c:v>-73.220657000000003</c:v>
                </c:pt>
                <c:pt idx="549">
                  <c:v>-72.155327</c:v>
                </c:pt>
                <c:pt idx="550">
                  <c:v>-70.837395000000001</c:v>
                </c:pt>
                <c:pt idx="551">
                  <c:v>-70.529906999999994</c:v>
                </c:pt>
                <c:pt idx="552">
                  <c:v>-70.022002999999998</c:v>
                </c:pt>
                <c:pt idx="553">
                  <c:v>-69.858367999999999</c:v>
                </c:pt>
                <c:pt idx="554">
                  <c:v>-70.270781999999997</c:v>
                </c:pt>
                <c:pt idx="555">
                  <c:v>-70.404724000000002</c:v>
                </c:pt>
                <c:pt idx="556">
                  <c:v>-71.119225</c:v>
                </c:pt>
                <c:pt idx="557">
                  <c:v>-72.118294000000006</c:v>
                </c:pt>
                <c:pt idx="558">
                  <c:v>-72.944243999999998</c:v>
                </c:pt>
                <c:pt idx="559">
                  <c:v>-73.153319999999994</c:v>
                </c:pt>
                <c:pt idx="560">
                  <c:v>-72.996467999999993</c:v>
                </c:pt>
                <c:pt idx="561">
                  <c:v>-72.816269000000005</c:v>
                </c:pt>
                <c:pt idx="562">
                  <c:v>-72.852530999999999</c:v>
                </c:pt>
                <c:pt idx="563">
                  <c:v>-72.241241000000002</c:v>
                </c:pt>
                <c:pt idx="564">
                  <c:v>-72.367714000000007</c:v>
                </c:pt>
                <c:pt idx="565">
                  <c:v>-72.213820999999996</c:v>
                </c:pt>
                <c:pt idx="566">
                  <c:v>-72.993378000000007</c:v>
                </c:pt>
                <c:pt idx="567">
                  <c:v>-73.628394999999998</c:v>
                </c:pt>
                <c:pt idx="568">
                  <c:v>-73.590546000000003</c:v>
                </c:pt>
                <c:pt idx="569">
                  <c:v>-74.893371999999999</c:v>
                </c:pt>
                <c:pt idx="570">
                  <c:v>-75.920676999999998</c:v>
                </c:pt>
                <c:pt idx="571">
                  <c:v>-77.860625999999996</c:v>
                </c:pt>
                <c:pt idx="572">
                  <c:v>-77.598495</c:v>
                </c:pt>
                <c:pt idx="573">
                  <c:v>-77.487778000000006</c:v>
                </c:pt>
                <c:pt idx="574">
                  <c:v>-77.980568000000005</c:v>
                </c:pt>
                <c:pt idx="575">
                  <c:v>-77.321906999999996</c:v>
                </c:pt>
                <c:pt idx="576">
                  <c:v>-76.916443000000001</c:v>
                </c:pt>
                <c:pt idx="577">
                  <c:v>-76.668823000000003</c:v>
                </c:pt>
                <c:pt idx="578">
                  <c:v>-77.024673000000007</c:v>
                </c:pt>
                <c:pt idx="579">
                  <c:v>-77.175781000000001</c:v>
                </c:pt>
                <c:pt idx="580">
                  <c:v>-77.369202000000001</c:v>
                </c:pt>
                <c:pt idx="581">
                  <c:v>-75.785797000000002</c:v>
                </c:pt>
                <c:pt idx="582">
                  <c:v>-73.744743</c:v>
                </c:pt>
                <c:pt idx="583">
                  <c:v>-72.737990999999994</c:v>
                </c:pt>
                <c:pt idx="584">
                  <c:v>-73.220703</c:v>
                </c:pt>
                <c:pt idx="585">
                  <c:v>-74.026047000000005</c:v>
                </c:pt>
                <c:pt idx="586">
                  <c:v>-74.443618999999998</c:v>
                </c:pt>
                <c:pt idx="587">
                  <c:v>-74.768569999999997</c:v>
                </c:pt>
                <c:pt idx="588">
                  <c:v>-74.301651000000007</c:v>
                </c:pt>
                <c:pt idx="589">
                  <c:v>-74.487091000000007</c:v>
                </c:pt>
                <c:pt idx="590">
                  <c:v>-74.252303999999995</c:v>
                </c:pt>
                <c:pt idx="591">
                  <c:v>-74.283539000000005</c:v>
                </c:pt>
                <c:pt idx="592">
                  <c:v>-74.589614999999995</c:v>
                </c:pt>
                <c:pt idx="593">
                  <c:v>-76.822158999999999</c:v>
                </c:pt>
                <c:pt idx="594">
                  <c:v>-76.955498000000006</c:v>
                </c:pt>
                <c:pt idx="595">
                  <c:v>-77.605919</c:v>
                </c:pt>
                <c:pt idx="596">
                  <c:v>-75.711806999999993</c:v>
                </c:pt>
                <c:pt idx="597">
                  <c:v>-73.563507000000001</c:v>
                </c:pt>
                <c:pt idx="598">
                  <c:v>-73.017882999999998</c:v>
                </c:pt>
                <c:pt idx="599">
                  <c:v>-71.867621999999997</c:v>
                </c:pt>
                <c:pt idx="600">
                  <c:v>-71.055321000000006</c:v>
                </c:pt>
                <c:pt idx="601">
                  <c:v>-70.101616000000007</c:v>
                </c:pt>
                <c:pt idx="602">
                  <c:v>-72.291839999999993</c:v>
                </c:pt>
                <c:pt idx="603">
                  <c:v>-73.720321999999996</c:v>
                </c:pt>
                <c:pt idx="604">
                  <c:v>-74.806038000000001</c:v>
                </c:pt>
                <c:pt idx="605">
                  <c:v>-73.650238000000002</c:v>
                </c:pt>
                <c:pt idx="606">
                  <c:v>-72.594954999999999</c:v>
                </c:pt>
                <c:pt idx="607">
                  <c:v>-72.331283999999997</c:v>
                </c:pt>
                <c:pt idx="608">
                  <c:v>-72.334800999999999</c:v>
                </c:pt>
                <c:pt idx="609">
                  <c:v>-72.484406000000007</c:v>
                </c:pt>
                <c:pt idx="610">
                  <c:v>-72.543671000000003</c:v>
                </c:pt>
                <c:pt idx="611">
                  <c:v>-73.205039999999997</c:v>
                </c:pt>
                <c:pt idx="612">
                  <c:v>-73.764183000000003</c:v>
                </c:pt>
                <c:pt idx="613">
                  <c:v>-74.226508999999993</c:v>
                </c:pt>
                <c:pt idx="614">
                  <c:v>-73.380431999999999</c:v>
                </c:pt>
                <c:pt idx="615">
                  <c:v>-72.912909999999997</c:v>
                </c:pt>
                <c:pt idx="616">
                  <c:v>-72.547188000000006</c:v>
                </c:pt>
                <c:pt idx="617">
                  <c:v>-72.510795999999999</c:v>
                </c:pt>
                <c:pt idx="618">
                  <c:v>-72.671470999999997</c:v>
                </c:pt>
                <c:pt idx="619">
                  <c:v>-72.558257999999995</c:v>
                </c:pt>
                <c:pt idx="620">
                  <c:v>-73.612601999999995</c:v>
                </c:pt>
                <c:pt idx="621">
                  <c:v>-74.648926000000003</c:v>
                </c:pt>
                <c:pt idx="622">
                  <c:v>-75.627655000000004</c:v>
                </c:pt>
                <c:pt idx="623">
                  <c:v>-73.402321000000001</c:v>
                </c:pt>
                <c:pt idx="624">
                  <c:v>-71.524383999999998</c:v>
                </c:pt>
                <c:pt idx="625">
                  <c:v>-70.350348999999994</c:v>
                </c:pt>
                <c:pt idx="626">
                  <c:v>-71.674201999999994</c:v>
                </c:pt>
                <c:pt idx="627">
                  <c:v>-72.222320999999994</c:v>
                </c:pt>
                <c:pt idx="628">
                  <c:v>-73.057793000000004</c:v>
                </c:pt>
                <c:pt idx="629">
                  <c:v>-72.069671999999997</c:v>
                </c:pt>
                <c:pt idx="630">
                  <c:v>-71.534774999999996</c:v>
                </c:pt>
                <c:pt idx="631">
                  <c:v>-69.807472000000004</c:v>
                </c:pt>
                <c:pt idx="632">
                  <c:v>-70.038696000000002</c:v>
                </c:pt>
                <c:pt idx="633">
                  <c:v>-70.921211</c:v>
                </c:pt>
                <c:pt idx="634">
                  <c:v>-71.681151999999997</c:v>
                </c:pt>
                <c:pt idx="635">
                  <c:v>-71.907059000000004</c:v>
                </c:pt>
                <c:pt idx="636">
                  <c:v>-71.669478999999995</c:v>
                </c:pt>
                <c:pt idx="637">
                  <c:v>-71.211578000000003</c:v>
                </c:pt>
                <c:pt idx="638">
                  <c:v>-71.997917000000001</c:v>
                </c:pt>
                <c:pt idx="639">
                  <c:v>-71.404953000000006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A-514D-ACA1-425DC2B30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14.122266</c:v>
                </c:pt>
                <c:pt idx="1">
                  <c:v>12.154355000000001</c:v>
                </c:pt>
                <c:pt idx="2">
                  <c:v>12.475242</c:v>
                </c:pt>
                <c:pt idx="3">
                  <c:v>12.373513000000001</c:v>
                </c:pt>
                <c:pt idx="4">
                  <c:v>10.958047000000001</c:v>
                </c:pt>
                <c:pt idx="5">
                  <c:v>11.416276999999999</c:v>
                </c:pt>
                <c:pt idx="6">
                  <c:v>11.659826000000001</c:v>
                </c:pt>
                <c:pt idx="7">
                  <c:v>12.522962</c:v>
                </c:pt>
                <c:pt idx="8">
                  <c:v>14.131266999999999</c:v>
                </c:pt>
                <c:pt idx="9">
                  <c:v>15.946706000000001</c:v>
                </c:pt>
                <c:pt idx="10">
                  <c:v>17.715343000000001</c:v>
                </c:pt>
                <c:pt idx="11">
                  <c:v>17.927527999999999</c:v>
                </c:pt>
                <c:pt idx="12">
                  <c:v>17.455631</c:v>
                </c:pt>
                <c:pt idx="13">
                  <c:v>17.797615</c:v>
                </c:pt>
                <c:pt idx="14">
                  <c:v>20.750962999999999</c:v>
                </c:pt>
                <c:pt idx="15">
                  <c:v>22.992598999999998</c:v>
                </c:pt>
                <c:pt idx="16">
                  <c:v>24.631664000000001</c:v>
                </c:pt>
                <c:pt idx="17">
                  <c:v>24.912455000000001</c:v>
                </c:pt>
                <c:pt idx="18">
                  <c:v>24.950474</c:v>
                </c:pt>
                <c:pt idx="19">
                  <c:v>24.947548000000001</c:v>
                </c:pt>
                <c:pt idx="20">
                  <c:v>25.320063000000001</c:v>
                </c:pt>
                <c:pt idx="21">
                  <c:v>24.753252</c:v>
                </c:pt>
                <c:pt idx="22">
                  <c:v>24.626846</c:v>
                </c:pt>
                <c:pt idx="23">
                  <c:v>23.492702000000001</c:v>
                </c:pt>
                <c:pt idx="24">
                  <c:v>23.490952</c:v>
                </c:pt>
                <c:pt idx="25">
                  <c:v>23.445063000000001</c:v>
                </c:pt>
                <c:pt idx="26">
                  <c:v>21.842012</c:v>
                </c:pt>
                <c:pt idx="27">
                  <c:v>20.075451000000001</c:v>
                </c:pt>
                <c:pt idx="28">
                  <c:v>19.683464000000001</c:v>
                </c:pt>
                <c:pt idx="29">
                  <c:v>17.829139999999999</c:v>
                </c:pt>
                <c:pt idx="30">
                  <c:v>17.635995999999999</c:v>
                </c:pt>
                <c:pt idx="31">
                  <c:v>17.471273</c:v>
                </c:pt>
                <c:pt idx="32">
                  <c:v>19.495032999999999</c:v>
                </c:pt>
                <c:pt idx="33">
                  <c:v>20.097424</c:v>
                </c:pt>
                <c:pt idx="34">
                  <c:v>20.657743</c:v>
                </c:pt>
                <c:pt idx="35">
                  <c:v>22.339497000000001</c:v>
                </c:pt>
                <c:pt idx="36">
                  <c:v>21.990521999999999</c:v>
                </c:pt>
                <c:pt idx="37">
                  <c:v>22.765673</c:v>
                </c:pt>
                <c:pt idx="38">
                  <c:v>22.87208</c:v>
                </c:pt>
                <c:pt idx="39">
                  <c:v>22.941322</c:v>
                </c:pt>
                <c:pt idx="40">
                  <c:v>22.357486999999999</c:v>
                </c:pt>
                <c:pt idx="41">
                  <c:v>20.979445999999999</c:v>
                </c:pt>
                <c:pt idx="42">
                  <c:v>20.898668000000001</c:v>
                </c:pt>
                <c:pt idx="43">
                  <c:v>21.384886000000002</c:v>
                </c:pt>
                <c:pt idx="44">
                  <c:v>22.115597000000001</c:v>
                </c:pt>
                <c:pt idx="45">
                  <c:v>21.651114</c:v>
                </c:pt>
                <c:pt idx="46">
                  <c:v>20.791885000000001</c:v>
                </c:pt>
                <c:pt idx="47">
                  <c:v>22.963739</c:v>
                </c:pt>
                <c:pt idx="48">
                  <c:v>23.404171000000002</c:v>
                </c:pt>
                <c:pt idx="49">
                  <c:v>23.396635</c:v>
                </c:pt>
                <c:pt idx="50">
                  <c:v>22.502050000000001</c:v>
                </c:pt>
                <c:pt idx="51">
                  <c:v>21.071491000000002</c:v>
                </c:pt>
                <c:pt idx="52">
                  <c:v>20.044630000000002</c:v>
                </c:pt>
                <c:pt idx="53">
                  <c:v>19.502611000000002</c:v>
                </c:pt>
                <c:pt idx="54">
                  <c:v>19.058622</c:v>
                </c:pt>
                <c:pt idx="55">
                  <c:v>18.366935999999999</c:v>
                </c:pt>
                <c:pt idx="56">
                  <c:v>18.517166</c:v>
                </c:pt>
                <c:pt idx="57">
                  <c:v>18.718136000000001</c:v>
                </c:pt>
                <c:pt idx="58">
                  <c:v>17.705401999999999</c:v>
                </c:pt>
                <c:pt idx="59">
                  <c:v>17.544781</c:v>
                </c:pt>
                <c:pt idx="60">
                  <c:v>17.516033</c:v>
                </c:pt>
                <c:pt idx="61">
                  <c:v>16.563573999999999</c:v>
                </c:pt>
                <c:pt idx="62">
                  <c:v>17.902479</c:v>
                </c:pt>
                <c:pt idx="63">
                  <c:v>19.729842999999999</c:v>
                </c:pt>
                <c:pt idx="64">
                  <c:v>20.806953</c:v>
                </c:pt>
                <c:pt idx="65">
                  <c:v>22.816455999999999</c:v>
                </c:pt>
                <c:pt idx="66">
                  <c:v>24.369306999999999</c:v>
                </c:pt>
                <c:pt idx="67">
                  <c:v>24.827128999999999</c:v>
                </c:pt>
                <c:pt idx="68">
                  <c:v>22.033484000000001</c:v>
                </c:pt>
                <c:pt idx="69">
                  <c:v>20.549561000000001</c:v>
                </c:pt>
                <c:pt idx="70">
                  <c:v>20.386534000000001</c:v>
                </c:pt>
                <c:pt idx="71">
                  <c:v>21.445640999999998</c:v>
                </c:pt>
                <c:pt idx="72">
                  <c:v>23.472752</c:v>
                </c:pt>
                <c:pt idx="73">
                  <c:v>24.220289000000001</c:v>
                </c:pt>
                <c:pt idx="74">
                  <c:v>21.408086999999998</c:v>
                </c:pt>
                <c:pt idx="75">
                  <c:v>19.370553999999998</c:v>
                </c:pt>
                <c:pt idx="76">
                  <c:v>18.683975</c:v>
                </c:pt>
                <c:pt idx="77">
                  <c:v>19.464651</c:v>
                </c:pt>
                <c:pt idx="78">
                  <c:v>19.069514999999999</c:v>
                </c:pt>
                <c:pt idx="79">
                  <c:v>19.538547999999999</c:v>
                </c:pt>
                <c:pt idx="80">
                  <c:v>21.469694</c:v>
                </c:pt>
                <c:pt idx="81">
                  <c:v>23.566514999999999</c:v>
                </c:pt>
                <c:pt idx="82">
                  <c:v>25.142016999999999</c:v>
                </c:pt>
                <c:pt idx="83">
                  <c:v>24.728698999999999</c:v>
                </c:pt>
                <c:pt idx="84">
                  <c:v>23.113105999999998</c:v>
                </c:pt>
                <c:pt idx="85">
                  <c:v>21.697893000000001</c:v>
                </c:pt>
                <c:pt idx="86">
                  <c:v>21.949608000000001</c:v>
                </c:pt>
                <c:pt idx="87">
                  <c:v>20.887233999999999</c:v>
                </c:pt>
                <c:pt idx="88">
                  <c:v>20.213156000000001</c:v>
                </c:pt>
                <c:pt idx="89">
                  <c:v>18.621822000000002</c:v>
                </c:pt>
                <c:pt idx="90">
                  <c:v>17.231054</c:v>
                </c:pt>
                <c:pt idx="91">
                  <c:v>17.503430999999999</c:v>
                </c:pt>
                <c:pt idx="92">
                  <c:v>18.644016000000001</c:v>
                </c:pt>
                <c:pt idx="93">
                  <c:v>17.908076999999999</c:v>
                </c:pt>
                <c:pt idx="94">
                  <c:v>18.611305000000002</c:v>
                </c:pt>
                <c:pt idx="95">
                  <c:v>19.545127999999998</c:v>
                </c:pt>
                <c:pt idx="96">
                  <c:v>21.262004999999998</c:v>
                </c:pt>
                <c:pt idx="97">
                  <c:v>22.798217999999999</c:v>
                </c:pt>
                <c:pt idx="98">
                  <c:v>22.047986999999999</c:v>
                </c:pt>
                <c:pt idx="99">
                  <c:v>20.529633</c:v>
                </c:pt>
                <c:pt idx="100">
                  <c:v>19.009371000000002</c:v>
                </c:pt>
                <c:pt idx="101">
                  <c:v>17.931742</c:v>
                </c:pt>
                <c:pt idx="102">
                  <c:v>17.712074000000001</c:v>
                </c:pt>
                <c:pt idx="103">
                  <c:v>17.08473</c:v>
                </c:pt>
                <c:pt idx="104">
                  <c:v>18.071432000000001</c:v>
                </c:pt>
                <c:pt idx="105">
                  <c:v>16.915277</c:v>
                </c:pt>
                <c:pt idx="106">
                  <c:v>16.156044000000001</c:v>
                </c:pt>
                <c:pt idx="107">
                  <c:v>16.153327999999998</c:v>
                </c:pt>
                <c:pt idx="108">
                  <c:v>15.719386999999999</c:v>
                </c:pt>
                <c:pt idx="109">
                  <c:v>15.642376000000001</c:v>
                </c:pt>
                <c:pt idx="110">
                  <c:v>18.439150000000001</c:v>
                </c:pt>
                <c:pt idx="111">
                  <c:v>21.179016000000001</c:v>
                </c:pt>
                <c:pt idx="112">
                  <c:v>23.968256</c:v>
                </c:pt>
                <c:pt idx="113">
                  <c:v>23.723053</c:v>
                </c:pt>
                <c:pt idx="114">
                  <c:v>23.580587000000001</c:v>
                </c:pt>
                <c:pt idx="115">
                  <c:v>23.038595000000001</c:v>
                </c:pt>
                <c:pt idx="116">
                  <c:v>24.081482000000001</c:v>
                </c:pt>
                <c:pt idx="117">
                  <c:v>25.147273999999999</c:v>
                </c:pt>
                <c:pt idx="118">
                  <c:v>25.532053000000001</c:v>
                </c:pt>
                <c:pt idx="119">
                  <c:v>23.702566000000001</c:v>
                </c:pt>
                <c:pt idx="120">
                  <c:v>22.481059999999999</c:v>
                </c:pt>
                <c:pt idx="121">
                  <c:v>21.346245</c:v>
                </c:pt>
                <c:pt idx="122">
                  <c:v>19.951823999999998</c:v>
                </c:pt>
                <c:pt idx="123">
                  <c:v>19.629349000000001</c:v>
                </c:pt>
                <c:pt idx="124">
                  <c:v>20.711594000000002</c:v>
                </c:pt>
                <c:pt idx="125">
                  <c:v>20.750482999999999</c:v>
                </c:pt>
                <c:pt idx="126">
                  <c:v>20.625730999999998</c:v>
                </c:pt>
                <c:pt idx="127">
                  <c:v>19.958341999999998</c:v>
                </c:pt>
                <c:pt idx="128">
                  <c:v>18.532340999999999</c:v>
                </c:pt>
                <c:pt idx="129">
                  <c:v>16.437695999999999</c:v>
                </c:pt>
                <c:pt idx="130">
                  <c:v>16.175718</c:v>
                </c:pt>
                <c:pt idx="131">
                  <c:v>17.804884000000001</c:v>
                </c:pt>
                <c:pt idx="132">
                  <c:v>19.736881</c:v>
                </c:pt>
                <c:pt idx="133">
                  <c:v>21.594449999999998</c:v>
                </c:pt>
                <c:pt idx="134">
                  <c:v>21.621372000000001</c:v>
                </c:pt>
                <c:pt idx="135">
                  <c:v>21.543389999999999</c:v>
                </c:pt>
                <c:pt idx="136">
                  <c:v>19.559826000000001</c:v>
                </c:pt>
                <c:pt idx="137">
                  <c:v>21.159122</c:v>
                </c:pt>
                <c:pt idx="138">
                  <c:v>22.689671000000001</c:v>
                </c:pt>
                <c:pt idx="139">
                  <c:v>23.455582</c:v>
                </c:pt>
                <c:pt idx="140">
                  <c:v>19.452525999999999</c:v>
                </c:pt>
                <c:pt idx="141">
                  <c:v>16.045076000000002</c:v>
                </c:pt>
                <c:pt idx="142">
                  <c:v>13.44332</c:v>
                </c:pt>
                <c:pt idx="143">
                  <c:v>14.188039</c:v>
                </c:pt>
                <c:pt idx="144">
                  <c:v>15.323484000000001</c:v>
                </c:pt>
                <c:pt idx="145">
                  <c:v>17.107503999999999</c:v>
                </c:pt>
                <c:pt idx="146">
                  <c:v>19.257525999999999</c:v>
                </c:pt>
                <c:pt idx="147">
                  <c:v>20.986176</c:v>
                </c:pt>
                <c:pt idx="148">
                  <c:v>22.914391999999999</c:v>
                </c:pt>
                <c:pt idx="149">
                  <c:v>22.316548999999998</c:v>
                </c:pt>
                <c:pt idx="150">
                  <c:v>21.454277000000001</c:v>
                </c:pt>
                <c:pt idx="151">
                  <c:v>21.601963000000001</c:v>
                </c:pt>
                <c:pt idx="152">
                  <c:v>20.240019</c:v>
                </c:pt>
                <c:pt idx="153">
                  <c:v>19.453741000000001</c:v>
                </c:pt>
                <c:pt idx="154">
                  <c:v>18.536942</c:v>
                </c:pt>
                <c:pt idx="155">
                  <c:v>19.086673999999999</c:v>
                </c:pt>
                <c:pt idx="156">
                  <c:v>20.011520000000001</c:v>
                </c:pt>
                <c:pt idx="157">
                  <c:v>21.215204</c:v>
                </c:pt>
                <c:pt idx="158">
                  <c:v>20.37764</c:v>
                </c:pt>
                <c:pt idx="159">
                  <c:v>20.241945000000001</c:v>
                </c:pt>
                <c:pt idx="160">
                  <c:v>19.697420000000001</c:v>
                </c:pt>
                <c:pt idx="161">
                  <c:v>18.401586999999999</c:v>
                </c:pt>
                <c:pt idx="162">
                  <c:v>17.818197000000001</c:v>
                </c:pt>
                <c:pt idx="163">
                  <c:v>18.574712999999999</c:v>
                </c:pt>
                <c:pt idx="164">
                  <c:v>17.68055</c:v>
                </c:pt>
                <c:pt idx="165">
                  <c:v>17.101420999999998</c:v>
                </c:pt>
                <c:pt idx="166">
                  <c:v>16.839359000000002</c:v>
                </c:pt>
                <c:pt idx="167">
                  <c:v>16.134172</c:v>
                </c:pt>
                <c:pt idx="168">
                  <c:v>16.158387999999999</c:v>
                </c:pt>
                <c:pt idx="169">
                  <c:v>16.716564000000002</c:v>
                </c:pt>
                <c:pt idx="170">
                  <c:v>17.481172999999998</c:v>
                </c:pt>
                <c:pt idx="171">
                  <c:v>18.440456000000001</c:v>
                </c:pt>
                <c:pt idx="172">
                  <c:v>18.336324999999999</c:v>
                </c:pt>
                <c:pt idx="173">
                  <c:v>18.018740000000001</c:v>
                </c:pt>
                <c:pt idx="174">
                  <c:v>17.438086999999999</c:v>
                </c:pt>
                <c:pt idx="175">
                  <c:v>18.133901999999999</c:v>
                </c:pt>
                <c:pt idx="176">
                  <c:v>19.297765999999999</c:v>
                </c:pt>
                <c:pt idx="177">
                  <c:v>21.039864999999999</c:v>
                </c:pt>
                <c:pt idx="178">
                  <c:v>22.276102000000002</c:v>
                </c:pt>
                <c:pt idx="179">
                  <c:v>26.442620999999999</c:v>
                </c:pt>
                <c:pt idx="180">
                  <c:v>28.526900999999999</c:v>
                </c:pt>
                <c:pt idx="181">
                  <c:v>29.668918999999999</c:v>
                </c:pt>
                <c:pt idx="182">
                  <c:v>26.016984999999998</c:v>
                </c:pt>
                <c:pt idx="183">
                  <c:v>22.492336000000002</c:v>
                </c:pt>
                <c:pt idx="184">
                  <c:v>19.474582999999999</c:v>
                </c:pt>
                <c:pt idx="185">
                  <c:v>18.764132</c:v>
                </c:pt>
                <c:pt idx="186">
                  <c:v>18.625893000000001</c:v>
                </c:pt>
                <c:pt idx="187">
                  <c:v>19.154828999999999</c:v>
                </c:pt>
                <c:pt idx="188">
                  <c:v>20.352475999999999</c:v>
                </c:pt>
                <c:pt idx="189">
                  <c:v>19.910633000000001</c:v>
                </c:pt>
                <c:pt idx="190">
                  <c:v>20.870953</c:v>
                </c:pt>
                <c:pt idx="191">
                  <c:v>21.535599000000001</c:v>
                </c:pt>
                <c:pt idx="192">
                  <c:v>21.602739</c:v>
                </c:pt>
                <c:pt idx="193">
                  <c:v>22.277832</c:v>
                </c:pt>
                <c:pt idx="194">
                  <c:v>21.386465000000001</c:v>
                </c:pt>
                <c:pt idx="195">
                  <c:v>19.665606</c:v>
                </c:pt>
                <c:pt idx="196">
                  <c:v>18.497454000000001</c:v>
                </c:pt>
                <c:pt idx="197">
                  <c:v>13.334339</c:v>
                </c:pt>
                <c:pt idx="198">
                  <c:v>11.075818999999999</c:v>
                </c:pt>
                <c:pt idx="199">
                  <c:v>10.269468</c:v>
                </c:pt>
                <c:pt idx="200">
                  <c:v>10.741861999999999</c:v>
                </c:pt>
                <c:pt idx="201">
                  <c:v>11.530213</c:v>
                </c:pt>
                <c:pt idx="202">
                  <c:v>11.814795</c:v>
                </c:pt>
                <c:pt idx="203">
                  <c:v>12.938603000000001</c:v>
                </c:pt>
                <c:pt idx="204">
                  <c:v>14.928539000000001</c:v>
                </c:pt>
                <c:pt idx="205">
                  <c:v>15.08709</c:v>
                </c:pt>
                <c:pt idx="206">
                  <c:v>16.924548999999999</c:v>
                </c:pt>
                <c:pt idx="207">
                  <c:v>19.303142999999999</c:v>
                </c:pt>
                <c:pt idx="208">
                  <c:v>21.435265000000001</c:v>
                </c:pt>
                <c:pt idx="209">
                  <c:v>20.351837</c:v>
                </c:pt>
                <c:pt idx="210">
                  <c:v>20.663685000000001</c:v>
                </c:pt>
                <c:pt idx="211">
                  <c:v>20.2927</c:v>
                </c:pt>
                <c:pt idx="212">
                  <c:v>20.409990000000001</c:v>
                </c:pt>
                <c:pt idx="213">
                  <c:v>20.854607000000001</c:v>
                </c:pt>
                <c:pt idx="214">
                  <c:v>20.385491999999999</c:v>
                </c:pt>
                <c:pt idx="215">
                  <c:v>20.529976000000001</c:v>
                </c:pt>
                <c:pt idx="216">
                  <c:v>21.502814999999998</c:v>
                </c:pt>
                <c:pt idx="217">
                  <c:v>23.034700000000001</c:v>
                </c:pt>
                <c:pt idx="218">
                  <c:v>23.020033000000002</c:v>
                </c:pt>
                <c:pt idx="219">
                  <c:v>21.939125000000001</c:v>
                </c:pt>
                <c:pt idx="220">
                  <c:v>21.012163000000001</c:v>
                </c:pt>
                <c:pt idx="221">
                  <c:v>20.461918000000001</c:v>
                </c:pt>
                <c:pt idx="222">
                  <c:v>19.288063000000001</c:v>
                </c:pt>
                <c:pt idx="223">
                  <c:v>18.366592000000001</c:v>
                </c:pt>
                <c:pt idx="224">
                  <c:v>18.329802999999998</c:v>
                </c:pt>
                <c:pt idx="225">
                  <c:v>17.527183999999998</c:v>
                </c:pt>
                <c:pt idx="226">
                  <c:v>17.402491000000001</c:v>
                </c:pt>
                <c:pt idx="227">
                  <c:v>17.240190999999999</c:v>
                </c:pt>
                <c:pt idx="228">
                  <c:v>17.093896999999998</c:v>
                </c:pt>
                <c:pt idx="229">
                  <c:v>16.737031999999999</c:v>
                </c:pt>
                <c:pt idx="230">
                  <c:v>17.794025000000001</c:v>
                </c:pt>
                <c:pt idx="231">
                  <c:v>19.340116999999999</c:v>
                </c:pt>
                <c:pt idx="232">
                  <c:v>21.477277999999998</c:v>
                </c:pt>
                <c:pt idx="233">
                  <c:v>20.929279000000001</c:v>
                </c:pt>
                <c:pt idx="234">
                  <c:v>19.717811999999999</c:v>
                </c:pt>
                <c:pt idx="235">
                  <c:v>18.556377000000001</c:v>
                </c:pt>
                <c:pt idx="236">
                  <c:v>18.274854999999999</c:v>
                </c:pt>
                <c:pt idx="237">
                  <c:v>17.286864999999999</c:v>
                </c:pt>
                <c:pt idx="238">
                  <c:v>16.76606</c:v>
                </c:pt>
                <c:pt idx="239">
                  <c:v>17.019158999999998</c:v>
                </c:pt>
                <c:pt idx="240">
                  <c:v>17.640915</c:v>
                </c:pt>
                <c:pt idx="241">
                  <c:v>17.546666999999999</c:v>
                </c:pt>
                <c:pt idx="242">
                  <c:v>16.240379000000001</c:v>
                </c:pt>
                <c:pt idx="243">
                  <c:v>15.837958</c:v>
                </c:pt>
                <c:pt idx="244">
                  <c:v>15.687682000000001</c:v>
                </c:pt>
                <c:pt idx="245">
                  <c:v>15.676819</c:v>
                </c:pt>
                <c:pt idx="246">
                  <c:v>15.634862</c:v>
                </c:pt>
                <c:pt idx="247">
                  <c:v>15.028378</c:v>
                </c:pt>
                <c:pt idx="248">
                  <c:v>16.311050000000002</c:v>
                </c:pt>
                <c:pt idx="249">
                  <c:v>16.491114</c:v>
                </c:pt>
                <c:pt idx="250">
                  <c:v>16.746067</c:v>
                </c:pt>
                <c:pt idx="251">
                  <c:v>18.274988</c:v>
                </c:pt>
                <c:pt idx="252">
                  <c:v>19.390158</c:v>
                </c:pt>
                <c:pt idx="253">
                  <c:v>19.913868000000001</c:v>
                </c:pt>
                <c:pt idx="254">
                  <c:v>21.899363000000001</c:v>
                </c:pt>
                <c:pt idx="255">
                  <c:v>22.997050999999999</c:v>
                </c:pt>
                <c:pt idx="256">
                  <c:v>23.632586</c:v>
                </c:pt>
                <c:pt idx="257">
                  <c:v>24.119612</c:v>
                </c:pt>
                <c:pt idx="258">
                  <c:v>25.503119999999999</c:v>
                </c:pt>
                <c:pt idx="259">
                  <c:v>26.727671000000001</c:v>
                </c:pt>
                <c:pt idx="260">
                  <c:v>26.663291999999998</c:v>
                </c:pt>
                <c:pt idx="261">
                  <c:v>27.649061</c:v>
                </c:pt>
                <c:pt idx="262">
                  <c:v>27.086714000000001</c:v>
                </c:pt>
                <c:pt idx="263">
                  <c:v>23.424790999999999</c:v>
                </c:pt>
                <c:pt idx="264">
                  <c:v>21.966702000000002</c:v>
                </c:pt>
                <c:pt idx="265">
                  <c:v>21.061976999999999</c:v>
                </c:pt>
                <c:pt idx="266">
                  <c:v>22.630894000000001</c:v>
                </c:pt>
                <c:pt idx="267">
                  <c:v>24.506702000000001</c:v>
                </c:pt>
                <c:pt idx="268">
                  <c:v>25.356459000000001</c:v>
                </c:pt>
                <c:pt idx="269">
                  <c:v>25.461345999999999</c:v>
                </c:pt>
                <c:pt idx="270">
                  <c:v>25.053984</c:v>
                </c:pt>
                <c:pt idx="271">
                  <c:v>23.198720999999999</c:v>
                </c:pt>
                <c:pt idx="272">
                  <c:v>21.935407999999999</c:v>
                </c:pt>
                <c:pt idx="273">
                  <c:v>21.8841</c:v>
                </c:pt>
                <c:pt idx="274">
                  <c:v>20.821601999999999</c:v>
                </c:pt>
                <c:pt idx="275">
                  <c:v>20.943846000000001</c:v>
                </c:pt>
                <c:pt idx="276">
                  <c:v>20.526163</c:v>
                </c:pt>
                <c:pt idx="277">
                  <c:v>20.730709000000001</c:v>
                </c:pt>
                <c:pt idx="278">
                  <c:v>19.108336999999999</c:v>
                </c:pt>
                <c:pt idx="279">
                  <c:v>19.137374999999999</c:v>
                </c:pt>
                <c:pt idx="280">
                  <c:v>18.650879</c:v>
                </c:pt>
                <c:pt idx="281">
                  <c:v>20.438054999999999</c:v>
                </c:pt>
                <c:pt idx="282">
                  <c:v>21.853725000000001</c:v>
                </c:pt>
                <c:pt idx="283">
                  <c:v>22.192710999999999</c:v>
                </c:pt>
                <c:pt idx="284">
                  <c:v>21.032997000000002</c:v>
                </c:pt>
                <c:pt idx="285">
                  <c:v>22.899103</c:v>
                </c:pt>
                <c:pt idx="286">
                  <c:v>24.622779999999999</c:v>
                </c:pt>
                <c:pt idx="287">
                  <c:v>24.141741</c:v>
                </c:pt>
                <c:pt idx="288">
                  <c:v>23.614639</c:v>
                </c:pt>
                <c:pt idx="289">
                  <c:v>23.205960999999999</c:v>
                </c:pt>
                <c:pt idx="290">
                  <c:v>23.874222</c:v>
                </c:pt>
                <c:pt idx="291">
                  <c:v>23.981280999999999</c:v>
                </c:pt>
                <c:pt idx="292">
                  <c:v>25.046652000000002</c:v>
                </c:pt>
                <c:pt idx="293">
                  <c:v>24.751141000000001</c:v>
                </c:pt>
                <c:pt idx="294">
                  <c:v>23.333114999999999</c:v>
                </c:pt>
                <c:pt idx="295">
                  <c:v>23.757095</c:v>
                </c:pt>
                <c:pt idx="296">
                  <c:v>22.576408000000001</c:v>
                </c:pt>
                <c:pt idx="297">
                  <c:v>22.109213</c:v>
                </c:pt>
                <c:pt idx="298">
                  <c:v>21.258376999999999</c:v>
                </c:pt>
                <c:pt idx="299">
                  <c:v>21.305630000000001</c:v>
                </c:pt>
                <c:pt idx="300">
                  <c:v>20.689254999999999</c:v>
                </c:pt>
                <c:pt idx="301">
                  <c:v>21.03754</c:v>
                </c:pt>
                <c:pt idx="302">
                  <c:v>20.778635000000001</c:v>
                </c:pt>
                <c:pt idx="303">
                  <c:v>22.044256000000001</c:v>
                </c:pt>
                <c:pt idx="304">
                  <c:v>23.175052999999998</c:v>
                </c:pt>
                <c:pt idx="305">
                  <c:v>23.771954999999998</c:v>
                </c:pt>
                <c:pt idx="306">
                  <c:v>23.035471000000001</c:v>
                </c:pt>
                <c:pt idx="307">
                  <c:v>23.985524999999999</c:v>
                </c:pt>
                <c:pt idx="308">
                  <c:v>22.428549</c:v>
                </c:pt>
                <c:pt idx="309">
                  <c:v>21.7349</c:v>
                </c:pt>
                <c:pt idx="310">
                  <c:v>20.481093999999999</c:v>
                </c:pt>
                <c:pt idx="311">
                  <c:v>19.964244999999998</c:v>
                </c:pt>
                <c:pt idx="312">
                  <c:v>18.716652</c:v>
                </c:pt>
                <c:pt idx="313">
                  <c:v>17.705487999999999</c:v>
                </c:pt>
                <c:pt idx="314">
                  <c:v>17.341988000000001</c:v>
                </c:pt>
                <c:pt idx="315">
                  <c:v>16.980768000000001</c:v>
                </c:pt>
                <c:pt idx="316">
                  <c:v>15.180858000000001</c:v>
                </c:pt>
                <c:pt idx="317">
                  <c:v>15.619966</c:v>
                </c:pt>
                <c:pt idx="318">
                  <c:v>17.372921000000002</c:v>
                </c:pt>
                <c:pt idx="319">
                  <c:v>18.639106999999999</c:v>
                </c:pt>
                <c:pt idx="320">
                  <c:v>19.439758000000001</c:v>
                </c:pt>
                <c:pt idx="321">
                  <c:v>20.546113999999999</c:v>
                </c:pt>
                <c:pt idx="322">
                  <c:v>21.415934</c:v>
                </c:pt>
                <c:pt idx="323">
                  <c:v>19.379770000000001</c:v>
                </c:pt>
                <c:pt idx="324">
                  <c:v>19.043592</c:v>
                </c:pt>
                <c:pt idx="325">
                  <c:v>16.742654999999999</c:v>
                </c:pt>
                <c:pt idx="326">
                  <c:v>17.823153000000001</c:v>
                </c:pt>
                <c:pt idx="327">
                  <c:v>18.589203000000001</c:v>
                </c:pt>
                <c:pt idx="328">
                  <c:v>19.738320999999999</c:v>
                </c:pt>
                <c:pt idx="329">
                  <c:v>17.080743999999999</c:v>
                </c:pt>
                <c:pt idx="330">
                  <c:v>14.000778</c:v>
                </c:pt>
                <c:pt idx="331">
                  <c:v>12.914842</c:v>
                </c:pt>
                <c:pt idx="332">
                  <c:v>13.981475</c:v>
                </c:pt>
                <c:pt idx="333">
                  <c:v>13.718446999999999</c:v>
                </c:pt>
                <c:pt idx="334">
                  <c:v>13.90517</c:v>
                </c:pt>
                <c:pt idx="335">
                  <c:v>13.908580000000001</c:v>
                </c:pt>
                <c:pt idx="336">
                  <c:v>13.424115</c:v>
                </c:pt>
                <c:pt idx="337">
                  <c:v>14.103085999999999</c:v>
                </c:pt>
                <c:pt idx="338">
                  <c:v>14.03383</c:v>
                </c:pt>
                <c:pt idx="339">
                  <c:v>13.589814000000001</c:v>
                </c:pt>
                <c:pt idx="340">
                  <c:v>13.281544999999999</c:v>
                </c:pt>
                <c:pt idx="341">
                  <c:v>13.901802</c:v>
                </c:pt>
                <c:pt idx="342">
                  <c:v>13.894168000000001</c:v>
                </c:pt>
                <c:pt idx="343">
                  <c:v>13.274143</c:v>
                </c:pt>
                <c:pt idx="344">
                  <c:v>15.344844</c:v>
                </c:pt>
                <c:pt idx="345">
                  <c:v>16.304919999999999</c:v>
                </c:pt>
                <c:pt idx="346">
                  <c:v>17.852588999999998</c:v>
                </c:pt>
                <c:pt idx="347">
                  <c:v>16.713802000000001</c:v>
                </c:pt>
                <c:pt idx="348">
                  <c:v>16.144189999999998</c:v>
                </c:pt>
                <c:pt idx="349">
                  <c:v>15.79238</c:v>
                </c:pt>
                <c:pt idx="350">
                  <c:v>16.067152</c:v>
                </c:pt>
                <c:pt idx="351">
                  <c:v>15.806950000000001</c:v>
                </c:pt>
                <c:pt idx="352">
                  <c:v>16.014574</c:v>
                </c:pt>
                <c:pt idx="353">
                  <c:v>18.775839000000001</c:v>
                </c:pt>
                <c:pt idx="354">
                  <c:v>20.580888999999999</c:v>
                </c:pt>
                <c:pt idx="355">
                  <c:v>22.366949000000002</c:v>
                </c:pt>
                <c:pt idx="356">
                  <c:v>21.375454000000001</c:v>
                </c:pt>
                <c:pt idx="357">
                  <c:v>19.944154999999999</c:v>
                </c:pt>
                <c:pt idx="358">
                  <c:v>19.143156000000001</c:v>
                </c:pt>
                <c:pt idx="359">
                  <c:v>16.130113999999999</c:v>
                </c:pt>
                <c:pt idx="360">
                  <c:v>13.480129</c:v>
                </c:pt>
                <c:pt idx="361">
                  <c:v>12.333506</c:v>
                </c:pt>
                <c:pt idx="362">
                  <c:v>12.933567</c:v>
                </c:pt>
                <c:pt idx="363">
                  <c:v>15.142302000000001</c:v>
                </c:pt>
                <c:pt idx="364">
                  <c:v>16.509916</c:v>
                </c:pt>
                <c:pt idx="365">
                  <c:v>19.127179999999999</c:v>
                </c:pt>
                <c:pt idx="366">
                  <c:v>20.655729000000001</c:v>
                </c:pt>
                <c:pt idx="367">
                  <c:v>22.469197999999999</c:v>
                </c:pt>
                <c:pt idx="368">
                  <c:v>21.162034999999999</c:v>
                </c:pt>
                <c:pt idx="369">
                  <c:v>20.34516</c:v>
                </c:pt>
                <c:pt idx="370">
                  <c:v>19.610143999999998</c:v>
                </c:pt>
                <c:pt idx="371">
                  <c:v>19.552700000000002</c:v>
                </c:pt>
                <c:pt idx="372">
                  <c:v>19.878799000000001</c:v>
                </c:pt>
                <c:pt idx="373">
                  <c:v>19.845324000000002</c:v>
                </c:pt>
                <c:pt idx="374">
                  <c:v>20.446940999999999</c:v>
                </c:pt>
                <c:pt idx="375">
                  <c:v>22.620453000000001</c:v>
                </c:pt>
                <c:pt idx="376">
                  <c:v>23.640196</c:v>
                </c:pt>
                <c:pt idx="377">
                  <c:v>24.464537</c:v>
                </c:pt>
                <c:pt idx="378">
                  <c:v>23.247827999999998</c:v>
                </c:pt>
                <c:pt idx="379">
                  <c:v>24.909867999999999</c:v>
                </c:pt>
                <c:pt idx="380">
                  <c:v>23.061278999999999</c:v>
                </c:pt>
                <c:pt idx="381">
                  <c:v>22.322813</c:v>
                </c:pt>
                <c:pt idx="382">
                  <c:v>19.906281</c:v>
                </c:pt>
                <c:pt idx="383">
                  <c:v>18.303913000000001</c:v>
                </c:pt>
                <c:pt idx="384">
                  <c:v>17.007998000000001</c:v>
                </c:pt>
                <c:pt idx="385">
                  <c:v>16.835125000000001</c:v>
                </c:pt>
                <c:pt idx="386">
                  <c:v>17.443080999999999</c:v>
                </c:pt>
                <c:pt idx="387">
                  <c:v>18.289244</c:v>
                </c:pt>
                <c:pt idx="388">
                  <c:v>18.755137999999999</c:v>
                </c:pt>
                <c:pt idx="389">
                  <c:v>17.701338</c:v>
                </c:pt>
                <c:pt idx="390">
                  <c:v>17.243742000000001</c:v>
                </c:pt>
                <c:pt idx="391">
                  <c:v>15.745293</c:v>
                </c:pt>
                <c:pt idx="392">
                  <c:v>16.747150000000001</c:v>
                </c:pt>
                <c:pt idx="393">
                  <c:v>16.467289000000001</c:v>
                </c:pt>
                <c:pt idx="394">
                  <c:v>17.051617</c:v>
                </c:pt>
                <c:pt idx="395">
                  <c:v>17.441935999999998</c:v>
                </c:pt>
                <c:pt idx="396">
                  <c:v>18.317540999999999</c:v>
                </c:pt>
                <c:pt idx="397">
                  <c:v>19.373723999999999</c:v>
                </c:pt>
                <c:pt idx="398">
                  <c:v>19.471592000000001</c:v>
                </c:pt>
                <c:pt idx="399">
                  <c:v>19.926970000000001</c:v>
                </c:pt>
                <c:pt idx="400">
                  <c:v>19.567779999999999</c:v>
                </c:pt>
                <c:pt idx="401">
                  <c:v>22.008590999999999</c:v>
                </c:pt>
                <c:pt idx="402">
                  <c:v>23.260109</c:v>
                </c:pt>
                <c:pt idx="403">
                  <c:v>24.422872999999999</c:v>
                </c:pt>
                <c:pt idx="404">
                  <c:v>22.676254</c:v>
                </c:pt>
                <c:pt idx="405">
                  <c:v>23.210813999999999</c:v>
                </c:pt>
                <c:pt idx="406">
                  <c:v>20.791122000000001</c:v>
                </c:pt>
                <c:pt idx="407">
                  <c:v>19.524462</c:v>
                </c:pt>
                <c:pt idx="408">
                  <c:v>19.536877</c:v>
                </c:pt>
                <c:pt idx="409">
                  <c:v>18.129598999999999</c:v>
                </c:pt>
                <c:pt idx="410">
                  <c:v>16.874794000000001</c:v>
                </c:pt>
                <c:pt idx="411">
                  <c:v>16.478967999999998</c:v>
                </c:pt>
                <c:pt idx="412">
                  <c:v>14.319115999999999</c:v>
                </c:pt>
                <c:pt idx="413">
                  <c:v>17.249884000000002</c:v>
                </c:pt>
                <c:pt idx="414">
                  <c:v>20.095081</c:v>
                </c:pt>
                <c:pt idx="415">
                  <c:v>21.467928000000001</c:v>
                </c:pt>
                <c:pt idx="416">
                  <c:v>21.392803000000001</c:v>
                </c:pt>
                <c:pt idx="417">
                  <c:v>22.049192000000001</c:v>
                </c:pt>
                <c:pt idx="418">
                  <c:v>21.880783000000001</c:v>
                </c:pt>
                <c:pt idx="419">
                  <c:v>21.749179999999999</c:v>
                </c:pt>
                <c:pt idx="420">
                  <c:v>20.802122000000001</c:v>
                </c:pt>
                <c:pt idx="421">
                  <c:v>21.102858000000001</c:v>
                </c:pt>
                <c:pt idx="422">
                  <c:v>22.606919999999999</c:v>
                </c:pt>
                <c:pt idx="423">
                  <c:v>23.490618000000001</c:v>
                </c:pt>
                <c:pt idx="424">
                  <c:v>24.091702000000002</c:v>
                </c:pt>
                <c:pt idx="425">
                  <c:v>22.986256000000001</c:v>
                </c:pt>
                <c:pt idx="426">
                  <c:v>22.314363</c:v>
                </c:pt>
                <c:pt idx="427">
                  <c:v>22.431732</c:v>
                </c:pt>
                <c:pt idx="428">
                  <c:v>23.055637000000001</c:v>
                </c:pt>
                <c:pt idx="429">
                  <c:v>22.723503000000001</c:v>
                </c:pt>
                <c:pt idx="430">
                  <c:v>22.203852000000001</c:v>
                </c:pt>
                <c:pt idx="431">
                  <c:v>21.315097999999999</c:v>
                </c:pt>
                <c:pt idx="432">
                  <c:v>20.968606999999999</c:v>
                </c:pt>
                <c:pt idx="433">
                  <c:v>20.942049000000001</c:v>
                </c:pt>
                <c:pt idx="434">
                  <c:v>21.196639999999999</c:v>
                </c:pt>
                <c:pt idx="435">
                  <c:v>20.034098</c:v>
                </c:pt>
                <c:pt idx="436">
                  <c:v>18.714962</c:v>
                </c:pt>
                <c:pt idx="437">
                  <c:v>18.516689</c:v>
                </c:pt>
                <c:pt idx="438">
                  <c:v>17.136427000000001</c:v>
                </c:pt>
                <c:pt idx="439">
                  <c:v>16.411034000000001</c:v>
                </c:pt>
                <c:pt idx="440">
                  <c:v>16.312906000000002</c:v>
                </c:pt>
                <c:pt idx="441">
                  <c:v>17.001076000000001</c:v>
                </c:pt>
                <c:pt idx="442">
                  <c:v>18.086897</c:v>
                </c:pt>
                <c:pt idx="443">
                  <c:v>19.994309999999999</c:v>
                </c:pt>
                <c:pt idx="444">
                  <c:v>21.708390999999999</c:v>
                </c:pt>
                <c:pt idx="445">
                  <c:v>22.561392000000001</c:v>
                </c:pt>
                <c:pt idx="446">
                  <c:v>23.741565999999999</c:v>
                </c:pt>
                <c:pt idx="447">
                  <c:v>24.385954000000002</c:v>
                </c:pt>
                <c:pt idx="448">
                  <c:v>24.648727000000001</c:v>
                </c:pt>
                <c:pt idx="449">
                  <c:v>23.589088</c:v>
                </c:pt>
                <c:pt idx="450">
                  <c:v>22.385639000000001</c:v>
                </c:pt>
                <c:pt idx="451">
                  <c:v>21.644955</c:v>
                </c:pt>
                <c:pt idx="452">
                  <c:v>23.223742000000001</c:v>
                </c:pt>
                <c:pt idx="453">
                  <c:v>23.562811</c:v>
                </c:pt>
                <c:pt idx="454">
                  <c:v>23.534092000000001</c:v>
                </c:pt>
                <c:pt idx="455">
                  <c:v>23.926293999999999</c:v>
                </c:pt>
                <c:pt idx="456">
                  <c:v>25.26445</c:v>
                </c:pt>
                <c:pt idx="457">
                  <c:v>25.287931</c:v>
                </c:pt>
                <c:pt idx="458">
                  <c:v>23.898603000000001</c:v>
                </c:pt>
                <c:pt idx="459">
                  <c:v>21.097662</c:v>
                </c:pt>
                <c:pt idx="460">
                  <c:v>18.313986</c:v>
                </c:pt>
                <c:pt idx="461">
                  <c:v>17.032812</c:v>
                </c:pt>
                <c:pt idx="462">
                  <c:v>16.169478999999999</c:v>
                </c:pt>
                <c:pt idx="463">
                  <c:v>16.13917</c:v>
                </c:pt>
                <c:pt idx="464">
                  <c:v>17.827114000000002</c:v>
                </c:pt>
                <c:pt idx="465">
                  <c:v>19.353414999999998</c:v>
                </c:pt>
                <c:pt idx="466">
                  <c:v>19.298859</c:v>
                </c:pt>
                <c:pt idx="467">
                  <c:v>20.446183999999999</c:v>
                </c:pt>
                <c:pt idx="468">
                  <c:v>20.619817999999999</c:v>
                </c:pt>
                <c:pt idx="469">
                  <c:v>21.508938000000001</c:v>
                </c:pt>
                <c:pt idx="470">
                  <c:v>21.030131999999998</c:v>
                </c:pt>
                <c:pt idx="471">
                  <c:v>20.958905999999999</c:v>
                </c:pt>
                <c:pt idx="472">
                  <c:v>21.231760000000001</c:v>
                </c:pt>
                <c:pt idx="473">
                  <c:v>22.086575</c:v>
                </c:pt>
                <c:pt idx="474">
                  <c:v>21.681647999999999</c:v>
                </c:pt>
                <c:pt idx="475">
                  <c:v>21.471128</c:v>
                </c:pt>
                <c:pt idx="476">
                  <c:v>20.311924000000001</c:v>
                </c:pt>
                <c:pt idx="477">
                  <c:v>18.651351999999999</c:v>
                </c:pt>
                <c:pt idx="478">
                  <c:v>18.151903000000001</c:v>
                </c:pt>
                <c:pt idx="479">
                  <c:v>18.570025999999999</c:v>
                </c:pt>
                <c:pt idx="480">
                  <c:v>18.748756</c:v>
                </c:pt>
                <c:pt idx="481">
                  <c:v>18.612766000000001</c:v>
                </c:pt>
                <c:pt idx="482">
                  <c:v>18.399474999999999</c:v>
                </c:pt>
                <c:pt idx="483">
                  <c:v>19.13212</c:v>
                </c:pt>
                <c:pt idx="484">
                  <c:v>18.323588999999998</c:v>
                </c:pt>
                <c:pt idx="485">
                  <c:v>20.106701000000001</c:v>
                </c:pt>
                <c:pt idx="486">
                  <c:v>20.439616999999998</c:v>
                </c:pt>
                <c:pt idx="487">
                  <c:v>19.967783000000001</c:v>
                </c:pt>
                <c:pt idx="488">
                  <c:v>19.335021999999999</c:v>
                </c:pt>
                <c:pt idx="489">
                  <c:v>17.670314999999999</c:v>
                </c:pt>
                <c:pt idx="490">
                  <c:v>18.509432</c:v>
                </c:pt>
                <c:pt idx="491">
                  <c:v>18.474146000000001</c:v>
                </c:pt>
                <c:pt idx="492">
                  <c:v>19.488931999999998</c:v>
                </c:pt>
                <c:pt idx="493">
                  <c:v>20.550764000000001</c:v>
                </c:pt>
                <c:pt idx="494">
                  <c:v>20.485603000000001</c:v>
                </c:pt>
                <c:pt idx="495">
                  <c:v>20.06625</c:v>
                </c:pt>
                <c:pt idx="496">
                  <c:v>20.188406000000001</c:v>
                </c:pt>
                <c:pt idx="497">
                  <c:v>18.836812999999999</c:v>
                </c:pt>
                <c:pt idx="498">
                  <c:v>18.547619000000001</c:v>
                </c:pt>
                <c:pt idx="499">
                  <c:v>17.548514999999998</c:v>
                </c:pt>
                <c:pt idx="500">
                  <c:v>21.40493</c:v>
                </c:pt>
                <c:pt idx="501">
                  <c:v>24.127310000000001</c:v>
                </c:pt>
                <c:pt idx="502">
                  <c:v>25.241644000000001</c:v>
                </c:pt>
                <c:pt idx="503">
                  <c:v>25.756997999999999</c:v>
                </c:pt>
                <c:pt idx="504">
                  <c:v>26.490105</c:v>
                </c:pt>
                <c:pt idx="505">
                  <c:v>25.737583000000001</c:v>
                </c:pt>
                <c:pt idx="506">
                  <c:v>26.571114000000001</c:v>
                </c:pt>
                <c:pt idx="507">
                  <c:v>27.933651000000001</c:v>
                </c:pt>
                <c:pt idx="508">
                  <c:v>27.663951999999998</c:v>
                </c:pt>
                <c:pt idx="509">
                  <c:v>25.335922</c:v>
                </c:pt>
                <c:pt idx="510">
                  <c:v>24.483834999999999</c:v>
                </c:pt>
                <c:pt idx="511">
                  <c:v>24.352050999999999</c:v>
                </c:pt>
                <c:pt idx="512">
                  <c:v>26.479659999999999</c:v>
                </c:pt>
                <c:pt idx="513">
                  <c:v>28.629078</c:v>
                </c:pt>
                <c:pt idx="514">
                  <c:v>30.832981</c:v>
                </c:pt>
                <c:pt idx="515">
                  <c:v>30.281960000000002</c:v>
                </c:pt>
                <c:pt idx="516">
                  <c:v>27.856964000000001</c:v>
                </c:pt>
                <c:pt idx="517">
                  <c:v>25.522516</c:v>
                </c:pt>
                <c:pt idx="518">
                  <c:v>26.544951999999999</c:v>
                </c:pt>
                <c:pt idx="519">
                  <c:v>27.599146000000001</c:v>
                </c:pt>
                <c:pt idx="520">
                  <c:v>27.706968</c:v>
                </c:pt>
                <c:pt idx="521">
                  <c:v>26.370681999999999</c:v>
                </c:pt>
                <c:pt idx="522">
                  <c:v>25.963911</c:v>
                </c:pt>
                <c:pt idx="523">
                  <c:v>24.791581999999998</c:v>
                </c:pt>
                <c:pt idx="524">
                  <c:v>23.723123999999999</c:v>
                </c:pt>
                <c:pt idx="525">
                  <c:v>22.792812000000001</c:v>
                </c:pt>
                <c:pt idx="526">
                  <c:v>21.670797</c:v>
                </c:pt>
                <c:pt idx="527">
                  <c:v>20.910088999999999</c:v>
                </c:pt>
                <c:pt idx="528">
                  <c:v>20.584105000000001</c:v>
                </c:pt>
                <c:pt idx="529">
                  <c:v>19.136900000000001</c:v>
                </c:pt>
                <c:pt idx="530">
                  <c:v>19.426753999999999</c:v>
                </c:pt>
                <c:pt idx="531">
                  <c:v>19.679283000000002</c:v>
                </c:pt>
                <c:pt idx="532">
                  <c:v>21.517498</c:v>
                </c:pt>
                <c:pt idx="533">
                  <c:v>22.628798</c:v>
                </c:pt>
                <c:pt idx="534">
                  <c:v>25.876418999999999</c:v>
                </c:pt>
                <c:pt idx="535">
                  <c:v>27.489363000000001</c:v>
                </c:pt>
                <c:pt idx="536">
                  <c:v>25.370377999999999</c:v>
                </c:pt>
                <c:pt idx="537">
                  <c:v>24.558872000000001</c:v>
                </c:pt>
                <c:pt idx="538">
                  <c:v>23.220306000000001</c:v>
                </c:pt>
                <c:pt idx="539">
                  <c:v>23.837782000000001</c:v>
                </c:pt>
                <c:pt idx="540">
                  <c:v>23.503836</c:v>
                </c:pt>
                <c:pt idx="541">
                  <c:v>23.951477000000001</c:v>
                </c:pt>
                <c:pt idx="542">
                  <c:v>22.614937000000001</c:v>
                </c:pt>
                <c:pt idx="543">
                  <c:v>21.260801000000001</c:v>
                </c:pt>
                <c:pt idx="544">
                  <c:v>19.202539000000002</c:v>
                </c:pt>
                <c:pt idx="545">
                  <c:v>18.975822000000001</c:v>
                </c:pt>
                <c:pt idx="546">
                  <c:v>18.570620999999999</c:v>
                </c:pt>
                <c:pt idx="547">
                  <c:v>18.463583</c:v>
                </c:pt>
                <c:pt idx="548">
                  <c:v>19.043032</c:v>
                </c:pt>
                <c:pt idx="549">
                  <c:v>18.758880999999999</c:v>
                </c:pt>
                <c:pt idx="550">
                  <c:v>18.760452000000001</c:v>
                </c:pt>
                <c:pt idx="551">
                  <c:v>18.111097000000001</c:v>
                </c:pt>
                <c:pt idx="552">
                  <c:v>18.889931000000001</c:v>
                </c:pt>
                <c:pt idx="553">
                  <c:v>18.515556</c:v>
                </c:pt>
                <c:pt idx="554">
                  <c:v>19.753668000000001</c:v>
                </c:pt>
                <c:pt idx="555">
                  <c:v>21.457868999999999</c:v>
                </c:pt>
                <c:pt idx="556">
                  <c:v>22.755742999999999</c:v>
                </c:pt>
                <c:pt idx="557">
                  <c:v>21.669521</c:v>
                </c:pt>
                <c:pt idx="558">
                  <c:v>21.892178000000001</c:v>
                </c:pt>
                <c:pt idx="559">
                  <c:v>22.23592</c:v>
                </c:pt>
                <c:pt idx="560">
                  <c:v>22.289525999999999</c:v>
                </c:pt>
                <c:pt idx="561">
                  <c:v>21.992884</c:v>
                </c:pt>
                <c:pt idx="562">
                  <c:v>22.414370000000002</c:v>
                </c:pt>
                <c:pt idx="563">
                  <c:v>19.311185999999999</c:v>
                </c:pt>
                <c:pt idx="564">
                  <c:v>18.417244</c:v>
                </c:pt>
                <c:pt idx="565">
                  <c:v>16.691911999999999</c:v>
                </c:pt>
                <c:pt idx="566">
                  <c:v>17.646025000000002</c:v>
                </c:pt>
                <c:pt idx="567">
                  <c:v>18.996513</c:v>
                </c:pt>
                <c:pt idx="568">
                  <c:v>20.647043</c:v>
                </c:pt>
                <c:pt idx="569">
                  <c:v>18.149623999999999</c:v>
                </c:pt>
                <c:pt idx="570">
                  <c:v>15.900632999999999</c:v>
                </c:pt>
                <c:pt idx="571">
                  <c:v>14.034604</c:v>
                </c:pt>
                <c:pt idx="572">
                  <c:v>15.739077999999999</c:v>
                </c:pt>
                <c:pt idx="573">
                  <c:v>17.031393000000001</c:v>
                </c:pt>
                <c:pt idx="574">
                  <c:v>18.289877000000001</c:v>
                </c:pt>
                <c:pt idx="575">
                  <c:v>20.532693999999999</c:v>
                </c:pt>
                <c:pt idx="576">
                  <c:v>22.970994999999998</c:v>
                </c:pt>
                <c:pt idx="577">
                  <c:v>23.537205</c:v>
                </c:pt>
                <c:pt idx="578">
                  <c:v>23.050274000000002</c:v>
                </c:pt>
                <c:pt idx="579">
                  <c:v>21.471312999999999</c:v>
                </c:pt>
                <c:pt idx="580">
                  <c:v>21.037459999999999</c:v>
                </c:pt>
                <c:pt idx="581">
                  <c:v>20.367704</c:v>
                </c:pt>
                <c:pt idx="582">
                  <c:v>19.984843999999999</c:v>
                </c:pt>
                <c:pt idx="583">
                  <c:v>20.319068999999999</c:v>
                </c:pt>
                <c:pt idx="584">
                  <c:v>20.221367000000001</c:v>
                </c:pt>
                <c:pt idx="585">
                  <c:v>20.552109000000002</c:v>
                </c:pt>
                <c:pt idx="586">
                  <c:v>20.565041999999998</c:v>
                </c:pt>
                <c:pt idx="587">
                  <c:v>22.255444000000001</c:v>
                </c:pt>
                <c:pt idx="588">
                  <c:v>23.989504</c:v>
                </c:pt>
                <c:pt idx="589">
                  <c:v>25.133717999999998</c:v>
                </c:pt>
                <c:pt idx="590">
                  <c:v>24.000883000000002</c:v>
                </c:pt>
                <c:pt idx="591">
                  <c:v>23.765029999999999</c:v>
                </c:pt>
                <c:pt idx="592">
                  <c:v>22.524152999999998</c:v>
                </c:pt>
                <c:pt idx="593">
                  <c:v>22.817751000000001</c:v>
                </c:pt>
                <c:pt idx="594">
                  <c:v>22.193860999999998</c:v>
                </c:pt>
                <c:pt idx="595">
                  <c:v>22.920764999999999</c:v>
                </c:pt>
                <c:pt idx="596">
                  <c:v>22.002711999999999</c:v>
                </c:pt>
                <c:pt idx="597">
                  <c:v>21.209220999999999</c:v>
                </c:pt>
                <c:pt idx="598">
                  <c:v>20.894917</c:v>
                </c:pt>
                <c:pt idx="599">
                  <c:v>18.845589</c:v>
                </c:pt>
                <c:pt idx="600">
                  <c:v>18.137936</c:v>
                </c:pt>
                <c:pt idx="601">
                  <c:v>17.423027000000001</c:v>
                </c:pt>
                <c:pt idx="602">
                  <c:v>18.393719000000001</c:v>
                </c:pt>
                <c:pt idx="603">
                  <c:v>19.52825</c:v>
                </c:pt>
                <c:pt idx="604">
                  <c:v>20.916709999999998</c:v>
                </c:pt>
                <c:pt idx="605">
                  <c:v>20.689171000000002</c:v>
                </c:pt>
                <c:pt idx="606">
                  <c:v>21.022635999999999</c:v>
                </c:pt>
                <c:pt idx="607">
                  <c:v>20.941168000000001</c:v>
                </c:pt>
                <c:pt idx="608">
                  <c:v>21.314077000000001</c:v>
                </c:pt>
                <c:pt idx="609">
                  <c:v>22.626270000000002</c:v>
                </c:pt>
                <c:pt idx="610">
                  <c:v>22.907433000000001</c:v>
                </c:pt>
                <c:pt idx="611">
                  <c:v>22.250782000000001</c:v>
                </c:pt>
                <c:pt idx="612">
                  <c:v>20.923275</c:v>
                </c:pt>
                <c:pt idx="613">
                  <c:v>21.425348</c:v>
                </c:pt>
                <c:pt idx="614">
                  <c:v>21.596810999999999</c:v>
                </c:pt>
                <c:pt idx="615">
                  <c:v>20.569832000000002</c:v>
                </c:pt>
                <c:pt idx="616">
                  <c:v>19.903402</c:v>
                </c:pt>
                <c:pt idx="617">
                  <c:v>19.130991000000002</c:v>
                </c:pt>
                <c:pt idx="618">
                  <c:v>19.267515</c:v>
                </c:pt>
                <c:pt idx="619">
                  <c:v>19.698789999999999</c:v>
                </c:pt>
                <c:pt idx="620">
                  <c:v>19.808422</c:v>
                </c:pt>
                <c:pt idx="621">
                  <c:v>18.920172000000001</c:v>
                </c:pt>
                <c:pt idx="622">
                  <c:v>18.644262000000001</c:v>
                </c:pt>
                <c:pt idx="623">
                  <c:v>19.398904999999999</c:v>
                </c:pt>
                <c:pt idx="624">
                  <c:v>20.248116</c:v>
                </c:pt>
                <c:pt idx="625">
                  <c:v>19.681495999999999</c:v>
                </c:pt>
                <c:pt idx="626">
                  <c:v>23.512249000000001</c:v>
                </c:pt>
                <c:pt idx="627">
                  <c:v>25.965890999999999</c:v>
                </c:pt>
                <c:pt idx="628">
                  <c:v>27.947452999999999</c:v>
                </c:pt>
                <c:pt idx="629">
                  <c:v>25.277691000000001</c:v>
                </c:pt>
                <c:pt idx="630">
                  <c:v>23.271709000000001</c:v>
                </c:pt>
                <c:pt idx="631">
                  <c:v>21.392745999999999</c:v>
                </c:pt>
                <c:pt idx="632">
                  <c:v>22.159946000000001</c:v>
                </c:pt>
                <c:pt idx="633">
                  <c:v>23.340927000000001</c:v>
                </c:pt>
                <c:pt idx="634">
                  <c:v>25.28969</c:v>
                </c:pt>
                <c:pt idx="635">
                  <c:v>25.404982</c:v>
                </c:pt>
                <c:pt idx="636">
                  <c:v>25.023083</c:v>
                </c:pt>
                <c:pt idx="637">
                  <c:v>25.236477000000001</c:v>
                </c:pt>
                <c:pt idx="638">
                  <c:v>22.560006999999999</c:v>
                </c:pt>
                <c:pt idx="639">
                  <c:v>21.81044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D-E749-9BF9-92997EB4C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-96.554633999999993</c:v>
                </c:pt>
                <c:pt idx="1">
                  <c:v>-96.841132999999999</c:v>
                </c:pt>
                <c:pt idx="2">
                  <c:v>-97.878272999999993</c:v>
                </c:pt>
                <c:pt idx="3">
                  <c:v>-98.654053000000005</c:v>
                </c:pt>
                <c:pt idx="4">
                  <c:v>-98.470459000000005</c:v>
                </c:pt>
                <c:pt idx="5">
                  <c:v>-100.04098500000001</c:v>
                </c:pt>
                <c:pt idx="6">
                  <c:v>-101.55397000000001</c:v>
                </c:pt>
                <c:pt idx="7">
                  <c:v>-102.753113</c:v>
                </c:pt>
                <c:pt idx="8">
                  <c:v>-100.78527099999999</c:v>
                </c:pt>
                <c:pt idx="9">
                  <c:v>-98.319480999999996</c:v>
                </c:pt>
                <c:pt idx="10">
                  <c:v>-96.379669000000007</c:v>
                </c:pt>
                <c:pt idx="11">
                  <c:v>-98.369736000000003</c:v>
                </c:pt>
                <c:pt idx="12">
                  <c:v>-99.619170999999994</c:v>
                </c:pt>
                <c:pt idx="13">
                  <c:v>-101.646111</c:v>
                </c:pt>
                <c:pt idx="14">
                  <c:v>-99.943741000000003</c:v>
                </c:pt>
                <c:pt idx="15">
                  <c:v>-98.428618999999998</c:v>
                </c:pt>
                <c:pt idx="16">
                  <c:v>-97.050522000000001</c:v>
                </c:pt>
                <c:pt idx="17">
                  <c:v>-100.551254</c:v>
                </c:pt>
                <c:pt idx="18">
                  <c:v>-103.736259</c:v>
                </c:pt>
                <c:pt idx="19">
                  <c:v>-105.394379</c:v>
                </c:pt>
                <c:pt idx="20">
                  <c:v>-105.527931</c:v>
                </c:pt>
                <c:pt idx="21">
                  <c:v>-105.95597100000001</c:v>
                </c:pt>
                <c:pt idx="22">
                  <c:v>-106.066689</c:v>
                </c:pt>
                <c:pt idx="23">
                  <c:v>-105.564026</c:v>
                </c:pt>
                <c:pt idx="24">
                  <c:v>-104.598602</c:v>
                </c:pt>
                <c:pt idx="25">
                  <c:v>-103.412933</c:v>
                </c:pt>
                <c:pt idx="26">
                  <c:v>-105.39888000000001</c:v>
                </c:pt>
                <c:pt idx="27">
                  <c:v>-106.114586</c:v>
                </c:pt>
                <c:pt idx="28">
                  <c:v>-107.575249</c:v>
                </c:pt>
                <c:pt idx="29">
                  <c:v>-104.73266599999999</c:v>
                </c:pt>
                <c:pt idx="30">
                  <c:v>-102.287689</c:v>
                </c:pt>
                <c:pt idx="31">
                  <c:v>-99.848945999999998</c:v>
                </c:pt>
                <c:pt idx="32">
                  <c:v>-98.259613000000002</c:v>
                </c:pt>
                <c:pt idx="33">
                  <c:v>-93.976494000000002</c:v>
                </c:pt>
                <c:pt idx="34">
                  <c:v>-91.465468999999999</c:v>
                </c:pt>
                <c:pt idx="35">
                  <c:v>-90.308257999999995</c:v>
                </c:pt>
                <c:pt idx="36">
                  <c:v>-89.391716000000002</c:v>
                </c:pt>
                <c:pt idx="37">
                  <c:v>-88.677093999999997</c:v>
                </c:pt>
                <c:pt idx="38">
                  <c:v>-89.238983000000005</c:v>
                </c:pt>
                <c:pt idx="39">
                  <c:v>-89.783539000000005</c:v>
                </c:pt>
                <c:pt idx="40">
                  <c:v>-90.739861000000005</c:v>
                </c:pt>
                <c:pt idx="41">
                  <c:v>-90.197884000000002</c:v>
                </c:pt>
                <c:pt idx="42">
                  <c:v>-90.129172999999994</c:v>
                </c:pt>
                <c:pt idx="43">
                  <c:v>-88.561133999999996</c:v>
                </c:pt>
                <c:pt idx="44">
                  <c:v>-88.395698999999993</c:v>
                </c:pt>
                <c:pt idx="45">
                  <c:v>-87.435676999999998</c:v>
                </c:pt>
                <c:pt idx="46">
                  <c:v>-87.666259999999994</c:v>
                </c:pt>
                <c:pt idx="47">
                  <c:v>-92.143623000000005</c:v>
                </c:pt>
                <c:pt idx="48">
                  <c:v>-96.097282000000007</c:v>
                </c:pt>
                <c:pt idx="49">
                  <c:v>-101.02246100000001</c:v>
                </c:pt>
                <c:pt idx="50">
                  <c:v>-98.775245999999996</c:v>
                </c:pt>
                <c:pt idx="51">
                  <c:v>-97.384574999999998</c:v>
                </c:pt>
                <c:pt idx="52">
                  <c:v>-96.199119999999994</c:v>
                </c:pt>
                <c:pt idx="53">
                  <c:v>-96.614540000000005</c:v>
                </c:pt>
                <c:pt idx="54">
                  <c:v>-97.551772999999997</c:v>
                </c:pt>
                <c:pt idx="55">
                  <c:v>-98.149963</c:v>
                </c:pt>
                <c:pt idx="56">
                  <c:v>-99.132598999999999</c:v>
                </c:pt>
                <c:pt idx="57">
                  <c:v>-100.60674299999999</c:v>
                </c:pt>
                <c:pt idx="58">
                  <c:v>-102.032906</c:v>
                </c:pt>
                <c:pt idx="59">
                  <c:v>-104.408524</c:v>
                </c:pt>
                <c:pt idx="60">
                  <c:v>-107.00675200000001</c:v>
                </c:pt>
                <c:pt idx="61">
                  <c:v>-108.882881</c:v>
                </c:pt>
                <c:pt idx="62">
                  <c:v>-111.819794</c:v>
                </c:pt>
                <c:pt idx="63">
                  <c:v>-113.745186</c:v>
                </c:pt>
                <c:pt idx="64">
                  <c:v>-114.553459</c:v>
                </c:pt>
                <c:pt idx="65">
                  <c:v>-115.17620100000001</c:v>
                </c:pt>
                <c:pt idx="66">
                  <c:v>-115.20388</c:v>
                </c:pt>
                <c:pt idx="67">
                  <c:v>-114.484962</c:v>
                </c:pt>
                <c:pt idx="68">
                  <c:v>-111.975487</c:v>
                </c:pt>
                <c:pt idx="69">
                  <c:v>-109.561798</c:v>
                </c:pt>
                <c:pt idx="70">
                  <c:v>-106.698273</c:v>
                </c:pt>
                <c:pt idx="71">
                  <c:v>-110.55014</c:v>
                </c:pt>
                <c:pt idx="72">
                  <c:v>-113.740555</c:v>
                </c:pt>
                <c:pt idx="73">
                  <c:v>-115.306152</c:v>
                </c:pt>
                <c:pt idx="74">
                  <c:v>-111.50324999999999</c:v>
                </c:pt>
                <c:pt idx="75">
                  <c:v>-109.899506</c:v>
                </c:pt>
                <c:pt idx="76">
                  <c:v>-109.70578</c:v>
                </c:pt>
                <c:pt idx="77">
                  <c:v>-109.146507</c:v>
                </c:pt>
                <c:pt idx="78">
                  <c:v>-108.449562</c:v>
                </c:pt>
                <c:pt idx="79">
                  <c:v>-107.981613</c:v>
                </c:pt>
                <c:pt idx="80">
                  <c:v>-107.147858</c:v>
                </c:pt>
                <c:pt idx="81">
                  <c:v>-107.299049</c:v>
                </c:pt>
                <c:pt idx="82">
                  <c:v>-106.095657</c:v>
                </c:pt>
                <c:pt idx="83">
                  <c:v>-107.225105</c:v>
                </c:pt>
                <c:pt idx="84">
                  <c:v>-108.49788700000001</c:v>
                </c:pt>
                <c:pt idx="85">
                  <c:v>-108.717438</c:v>
                </c:pt>
                <c:pt idx="86">
                  <c:v>-109.347183</c:v>
                </c:pt>
                <c:pt idx="87">
                  <c:v>-110.42834499999999</c:v>
                </c:pt>
                <c:pt idx="88">
                  <c:v>-111.001221</c:v>
                </c:pt>
                <c:pt idx="89">
                  <c:v>-110.33509100000001</c:v>
                </c:pt>
                <c:pt idx="90">
                  <c:v>-109.98786200000001</c:v>
                </c:pt>
                <c:pt idx="91">
                  <c:v>-108.983772</c:v>
                </c:pt>
                <c:pt idx="92">
                  <c:v>-108.67517100000001</c:v>
                </c:pt>
                <c:pt idx="93">
                  <c:v>-108.336823</c:v>
                </c:pt>
                <c:pt idx="94">
                  <c:v>-108.654015</c:v>
                </c:pt>
                <c:pt idx="95">
                  <c:v>-109.741142</c:v>
                </c:pt>
                <c:pt idx="96">
                  <c:v>-109.67939</c:v>
                </c:pt>
                <c:pt idx="97">
                  <c:v>-110.11039</c:v>
                </c:pt>
                <c:pt idx="98">
                  <c:v>-111.555817</c:v>
                </c:pt>
                <c:pt idx="99">
                  <c:v>-112.584541</c:v>
                </c:pt>
                <c:pt idx="100">
                  <c:v>-113.33522000000001</c:v>
                </c:pt>
                <c:pt idx="101">
                  <c:v>-112.82620199999999</c:v>
                </c:pt>
                <c:pt idx="102">
                  <c:v>-112.326408</c:v>
                </c:pt>
                <c:pt idx="103">
                  <c:v>-112.36602000000001</c:v>
                </c:pt>
                <c:pt idx="104">
                  <c:v>-112.777794</c:v>
                </c:pt>
                <c:pt idx="105">
                  <c:v>-113.42731499999999</c:v>
                </c:pt>
                <c:pt idx="106">
                  <c:v>-113.40804300000001</c:v>
                </c:pt>
                <c:pt idx="107">
                  <c:v>-112.757622</c:v>
                </c:pt>
                <c:pt idx="108">
                  <c:v>-112.02625999999999</c:v>
                </c:pt>
                <c:pt idx="109">
                  <c:v>-112.01209299999999</c:v>
                </c:pt>
                <c:pt idx="110">
                  <c:v>-108.710876</c:v>
                </c:pt>
                <c:pt idx="111">
                  <c:v>-107.312225</c:v>
                </c:pt>
                <c:pt idx="112">
                  <c:v>-106.30294000000001</c:v>
                </c:pt>
                <c:pt idx="113">
                  <c:v>-105.37751</c:v>
                </c:pt>
                <c:pt idx="114">
                  <c:v>-104.98942599999999</c:v>
                </c:pt>
                <c:pt idx="115">
                  <c:v>-104.47714999999999</c:v>
                </c:pt>
                <c:pt idx="116">
                  <c:v>-106.546181</c:v>
                </c:pt>
                <c:pt idx="117">
                  <c:v>-108.432182</c:v>
                </c:pt>
                <c:pt idx="118">
                  <c:v>-110.02516199999999</c:v>
                </c:pt>
                <c:pt idx="119">
                  <c:v>-109.507042</c:v>
                </c:pt>
                <c:pt idx="120">
                  <c:v>-109.04209899999999</c:v>
                </c:pt>
                <c:pt idx="121">
                  <c:v>-108.549858</c:v>
                </c:pt>
                <c:pt idx="122">
                  <c:v>-108.201431</c:v>
                </c:pt>
                <c:pt idx="123">
                  <c:v>-107.21077</c:v>
                </c:pt>
                <c:pt idx="124">
                  <c:v>-107.23703</c:v>
                </c:pt>
                <c:pt idx="125">
                  <c:v>-107.543961</c:v>
                </c:pt>
                <c:pt idx="126">
                  <c:v>-107.718498</c:v>
                </c:pt>
                <c:pt idx="127">
                  <c:v>-107.491348</c:v>
                </c:pt>
                <c:pt idx="128">
                  <c:v>-113.018074</c:v>
                </c:pt>
                <c:pt idx="129">
                  <c:v>-113.32312</c:v>
                </c:pt>
                <c:pt idx="130">
                  <c:v>-112.835472</c:v>
                </c:pt>
                <c:pt idx="131">
                  <c:v>-111.694778</c:v>
                </c:pt>
                <c:pt idx="132">
                  <c:v>-110.230934</c:v>
                </c:pt>
                <c:pt idx="133">
                  <c:v>-110.011253</c:v>
                </c:pt>
                <c:pt idx="134">
                  <c:v>-108.272064</c:v>
                </c:pt>
                <c:pt idx="135">
                  <c:v>-106.16037</c:v>
                </c:pt>
                <c:pt idx="136">
                  <c:v>-103.84989899999999</c:v>
                </c:pt>
                <c:pt idx="137">
                  <c:v>-102.941124</c:v>
                </c:pt>
                <c:pt idx="138">
                  <c:v>-101.916214</c:v>
                </c:pt>
                <c:pt idx="139">
                  <c:v>-101.29750799999999</c:v>
                </c:pt>
                <c:pt idx="140">
                  <c:v>-100.995811</c:v>
                </c:pt>
                <c:pt idx="141">
                  <c:v>-99.697197000000003</c:v>
                </c:pt>
                <c:pt idx="142">
                  <c:v>-99.676552000000001</c:v>
                </c:pt>
                <c:pt idx="143">
                  <c:v>-99.204139999999995</c:v>
                </c:pt>
                <c:pt idx="144">
                  <c:v>-99.198470999999998</c:v>
                </c:pt>
                <c:pt idx="145">
                  <c:v>-99.375504000000006</c:v>
                </c:pt>
                <c:pt idx="146">
                  <c:v>-100.76535800000001</c:v>
                </c:pt>
                <c:pt idx="147">
                  <c:v>-103.275734</c:v>
                </c:pt>
                <c:pt idx="148">
                  <c:v>-104.066788</c:v>
                </c:pt>
                <c:pt idx="149">
                  <c:v>-105.560715</c:v>
                </c:pt>
                <c:pt idx="150">
                  <c:v>-106.613174</c:v>
                </c:pt>
                <c:pt idx="151">
                  <c:v>-107.20051599999999</c:v>
                </c:pt>
                <c:pt idx="152">
                  <c:v>-107.681641</c:v>
                </c:pt>
                <c:pt idx="153">
                  <c:v>-107.999298</c:v>
                </c:pt>
                <c:pt idx="154">
                  <c:v>-108.27404</c:v>
                </c:pt>
                <c:pt idx="155">
                  <c:v>-108.033501</c:v>
                </c:pt>
                <c:pt idx="156">
                  <c:v>-108.365921</c:v>
                </c:pt>
                <c:pt idx="157">
                  <c:v>-109.057159</c:v>
                </c:pt>
                <c:pt idx="158">
                  <c:v>-110.08240499999999</c:v>
                </c:pt>
                <c:pt idx="159">
                  <c:v>-110.58524300000001</c:v>
                </c:pt>
                <c:pt idx="160">
                  <c:v>-111.517708</c:v>
                </c:pt>
                <c:pt idx="161">
                  <c:v>-112.363831</c:v>
                </c:pt>
                <c:pt idx="162">
                  <c:v>-113.118927</c:v>
                </c:pt>
                <c:pt idx="163">
                  <c:v>-114.353683</c:v>
                </c:pt>
                <c:pt idx="164">
                  <c:v>-113.174583</c:v>
                </c:pt>
                <c:pt idx="165">
                  <c:v>-112.143845</c:v>
                </c:pt>
                <c:pt idx="166">
                  <c:v>-112.135094</c:v>
                </c:pt>
                <c:pt idx="167">
                  <c:v>-110.34560399999999</c:v>
                </c:pt>
                <c:pt idx="168">
                  <c:v>-108.643539</c:v>
                </c:pt>
                <c:pt idx="169">
                  <c:v>-106.535667</c:v>
                </c:pt>
                <c:pt idx="170">
                  <c:v>-107.78789500000001</c:v>
                </c:pt>
                <c:pt idx="171">
                  <c:v>-108.903351</c:v>
                </c:pt>
                <c:pt idx="172">
                  <c:v>-109.499405</c:v>
                </c:pt>
                <c:pt idx="173">
                  <c:v>-108.43119799999999</c:v>
                </c:pt>
                <c:pt idx="174">
                  <c:v>-107.419724</c:v>
                </c:pt>
                <c:pt idx="175">
                  <c:v>-106.966797</c:v>
                </c:pt>
                <c:pt idx="176">
                  <c:v>-105.270523</c:v>
                </c:pt>
                <c:pt idx="177">
                  <c:v>-101.433464</c:v>
                </c:pt>
                <c:pt idx="178">
                  <c:v>-98.543243000000004</c:v>
                </c:pt>
                <c:pt idx="179">
                  <c:v>-96.296706999999998</c:v>
                </c:pt>
                <c:pt idx="180">
                  <c:v>-94.622710999999995</c:v>
                </c:pt>
                <c:pt idx="181">
                  <c:v>-92.828377000000003</c:v>
                </c:pt>
                <c:pt idx="182">
                  <c:v>-95.457542000000004</c:v>
                </c:pt>
                <c:pt idx="183">
                  <c:v>-99.753928999999999</c:v>
                </c:pt>
                <c:pt idx="184">
                  <c:v>-104.370758</c:v>
                </c:pt>
                <c:pt idx="185">
                  <c:v>-103.684288</c:v>
                </c:pt>
                <c:pt idx="186">
                  <c:v>-104.305656</c:v>
                </c:pt>
                <c:pt idx="187">
                  <c:v>-105.975151</c:v>
                </c:pt>
                <c:pt idx="188">
                  <c:v>-109.667587</c:v>
                </c:pt>
                <c:pt idx="189">
                  <c:v>-108.844086</c:v>
                </c:pt>
                <c:pt idx="190">
                  <c:v>-106.014465</c:v>
                </c:pt>
                <c:pt idx="191">
                  <c:v>-99.877998000000005</c:v>
                </c:pt>
                <c:pt idx="192">
                  <c:v>-97.992255999999998</c:v>
                </c:pt>
                <c:pt idx="193">
                  <c:v>-98.190910000000002</c:v>
                </c:pt>
                <c:pt idx="194">
                  <c:v>-99.331558000000001</c:v>
                </c:pt>
                <c:pt idx="195">
                  <c:v>-100.884964</c:v>
                </c:pt>
                <c:pt idx="196">
                  <c:v>-103.482544</c:v>
                </c:pt>
                <c:pt idx="197">
                  <c:v>-107.43615699999999</c:v>
                </c:pt>
                <c:pt idx="198">
                  <c:v>-109.28727000000001</c:v>
                </c:pt>
                <c:pt idx="199">
                  <c:v>-109.840965</c:v>
                </c:pt>
                <c:pt idx="200">
                  <c:v>-109.936111</c:v>
                </c:pt>
                <c:pt idx="201">
                  <c:v>-110.25934599999999</c:v>
                </c:pt>
                <c:pt idx="202">
                  <c:v>-110.385651</c:v>
                </c:pt>
                <c:pt idx="203">
                  <c:v>-110.403069</c:v>
                </c:pt>
                <c:pt idx="204">
                  <c:v>-111.17675</c:v>
                </c:pt>
                <c:pt idx="205">
                  <c:v>-111.123795</c:v>
                </c:pt>
                <c:pt idx="206">
                  <c:v>-111.468315</c:v>
                </c:pt>
                <c:pt idx="207">
                  <c:v>-111.56680299999999</c:v>
                </c:pt>
                <c:pt idx="208">
                  <c:v>-111.76842499999999</c:v>
                </c:pt>
                <c:pt idx="209">
                  <c:v>-109.319756</c:v>
                </c:pt>
                <c:pt idx="210">
                  <c:v>-105.998924</c:v>
                </c:pt>
                <c:pt idx="211">
                  <c:v>-103.434647</c:v>
                </c:pt>
                <c:pt idx="212">
                  <c:v>-101.21073199999999</c:v>
                </c:pt>
                <c:pt idx="213">
                  <c:v>-99.560554999999994</c:v>
                </c:pt>
                <c:pt idx="214">
                  <c:v>-97.451865999999995</c:v>
                </c:pt>
                <c:pt idx="215">
                  <c:v>-99.245682000000002</c:v>
                </c:pt>
                <c:pt idx="216">
                  <c:v>-101.487579</c:v>
                </c:pt>
                <c:pt idx="217">
                  <c:v>-104.202187</c:v>
                </c:pt>
                <c:pt idx="218">
                  <c:v>-104.772621</c:v>
                </c:pt>
                <c:pt idx="219">
                  <c:v>-105.764954</c:v>
                </c:pt>
                <c:pt idx="220">
                  <c:v>-106.82101400000001</c:v>
                </c:pt>
                <c:pt idx="221">
                  <c:v>-103.74419399999999</c:v>
                </c:pt>
                <c:pt idx="222">
                  <c:v>-101.188034</c:v>
                </c:pt>
                <c:pt idx="223">
                  <c:v>-98.577575999999993</c:v>
                </c:pt>
                <c:pt idx="224">
                  <c:v>-98.764731999999995</c:v>
                </c:pt>
                <c:pt idx="225">
                  <c:v>-99.128867999999997</c:v>
                </c:pt>
                <c:pt idx="226">
                  <c:v>-97.918694000000002</c:v>
                </c:pt>
                <c:pt idx="227">
                  <c:v>-100.75759100000001</c:v>
                </c:pt>
                <c:pt idx="228">
                  <c:v>-102.964035</c:v>
                </c:pt>
                <c:pt idx="229">
                  <c:v>-105.23159800000001</c:v>
                </c:pt>
                <c:pt idx="230">
                  <c:v>-105.231003</c:v>
                </c:pt>
                <c:pt idx="231">
                  <c:v>-105.292236</c:v>
                </c:pt>
                <c:pt idx="232">
                  <c:v>-105.76461</c:v>
                </c:pt>
                <c:pt idx="233">
                  <c:v>-104.49157</c:v>
                </c:pt>
                <c:pt idx="234">
                  <c:v>-104.56092099999999</c:v>
                </c:pt>
                <c:pt idx="235">
                  <c:v>-104.53855900000001</c:v>
                </c:pt>
                <c:pt idx="236">
                  <c:v>-105.450378</c:v>
                </c:pt>
                <c:pt idx="237">
                  <c:v>-105.551147</c:v>
                </c:pt>
                <c:pt idx="238">
                  <c:v>-103.718704</c:v>
                </c:pt>
                <c:pt idx="239">
                  <c:v>-99.119079999999997</c:v>
                </c:pt>
                <c:pt idx="240">
                  <c:v>-96.864349000000004</c:v>
                </c:pt>
                <c:pt idx="241">
                  <c:v>-94.738281000000001</c:v>
                </c:pt>
                <c:pt idx="242">
                  <c:v>-95.586890999999994</c:v>
                </c:pt>
                <c:pt idx="243">
                  <c:v>-96.241478000000001</c:v>
                </c:pt>
                <c:pt idx="244">
                  <c:v>-97.525420999999994</c:v>
                </c:pt>
                <c:pt idx="245">
                  <c:v>-96.414214999999999</c:v>
                </c:pt>
                <c:pt idx="246">
                  <c:v>-94.630218999999997</c:v>
                </c:pt>
                <c:pt idx="247">
                  <c:v>-93.251350000000002</c:v>
                </c:pt>
                <c:pt idx="248">
                  <c:v>-97.481819000000002</c:v>
                </c:pt>
                <c:pt idx="249">
                  <c:v>-101.189491</c:v>
                </c:pt>
                <c:pt idx="250">
                  <c:v>-105.23318500000001</c:v>
                </c:pt>
                <c:pt idx="251">
                  <c:v>-105.987381</c:v>
                </c:pt>
                <c:pt idx="252">
                  <c:v>-105.399269</c:v>
                </c:pt>
                <c:pt idx="253">
                  <c:v>-105.93425000000001</c:v>
                </c:pt>
                <c:pt idx="254">
                  <c:v>-106.099007</c:v>
                </c:pt>
                <c:pt idx="255">
                  <c:v>-106.11187700000001</c:v>
                </c:pt>
                <c:pt idx="256">
                  <c:v>-105.58770800000001</c:v>
                </c:pt>
                <c:pt idx="257">
                  <c:v>-108.520287</c:v>
                </c:pt>
                <c:pt idx="258">
                  <c:v>-108.93798099999999</c:v>
                </c:pt>
                <c:pt idx="259">
                  <c:v>-110.740082</c:v>
                </c:pt>
                <c:pt idx="260">
                  <c:v>-114.087952</c:v>
                </c:pt>
                <c:pt idx="261">
                  <c:v>-116.257751</c:v>
                </c:pt>
                <c:pt idx="262">
                  <c:v>-117.866951</c:v>
                </c:pt>
                <c:pt idx="263">
                  <c:v>-116.887833</c:v>
                </c:pt>
                <c:pt idx="264">
                  <c:v>-116.39671300000001</c:v>
                </c:pt>
                <c:pt idx="265">
                  <c:v>-115.93589</c:v>
                </c:pt>
                <c:pt idx="266">
                  <c:v>-114.29909499999999</c:v>
                </c:pt>
                <c:pt idx="267">
                  <c:v>-113.62249799999999</c:v>
                </c:pt>
                <c:pt idx="268">
                  <c:v>-111.17868</c:v>
                </c:pt>
                <c:pt idx="269">
                  <c:v>-111.56809199999999</c:v>
                </c:pt>
                <c:pt idx="270">
                  <c:v>-112.07994100000001</c:v>
                </c:pt>
                <c:pt idx="271">
                  <c:v>-112.4991</c:v>
                </c:pt>
                <c:pt idx="272">
                  <c:v>-113.75604199999999</c:v>
                </c:pt>
                <c:pt idx="273">
                  <c:v>-115.37030799999999</c:v>
                </c:pt>
                <c:pt idx="274">
                  <c:v>-115.567635</c:v>
                </c:pt>
                <c:pt idx="275">
                  <c:v>-117.81094400000001</c:v>
                </c:pt>
                <c:pt idx="276">
                  <c:v>-119.451599</c:v>
                </c:pt>
                <c:pt idx="277">
                  <c:v>-120.100266</c:v>
                </c:pt>
                <c:pt idx="278">
                  <c:v>-119.078407</c:v>
                </c:pt>
                <c:pt idx="279">
                  <c:v>-117.510498</c:v>
                </c:pt>
                <c:pt idx="280">
                  <c:v>-116.817932</c:v>
                </c:pt>
                <c:pt idx="281">
                  <c:v>-114.263351</c:v>
                </c:pt>
                <c:pt idx="282">
                  <c:v>-111.84172100000001</c:v>
                </c:pt>
                <c:pt idx="283">
                  <c:v>-111.084908</c:v>
                </c:pt>
                <c:pt idx="284">
                  <c:v>-111.093147</c:v>
                </c:pt>
                <c:pt idx="285">
                  <c:v>-110.558685</c:v>
                </c:pt>
                <c:pt idx="286">
                  <c:v>-110.258957</c:v>
                </c:pt>
                <c:pt idx="287">
                  <c:v>-109.324051</c:v>
                </c:pt>
                <c:pt idx="288">
                  <c:v>-108.474884</c:v>
                </c:pt>
                <c:pt idx="289">
                  <c:v>-107.856049</c:v>
                </c:pt>
                <c:pt idx="290">
                  <c:v>-105.676636</c:v>
                </c:pt>
                <c:pt idx="291">
                  <c:v>-104.877594</c:v>
                </c:pt>
                <c:pt idx="292">
                  <c:v>-103.463188</c:v>
                </c:pt>
                <c:pt idx="293">
                  <c:v>-101.32055699999999</c:v>
                </c:pt>
                <c:pt idx="294">
                  <c:v>-99.148178000000001</c:v>
                </c:pt>
                <c:pt idx="295">
                  <c:v>-97.915779000000001</c:v>
                </c:pt>
                <c:pt idx="296">
                  <c:v>-98.516075000000001</c:v>
                </c:pt>
                <c:pt idx="297">
                  <c:v>-98.954070999999999</c:v>
                </c:pt>
                <c:pt idx="298">
                  <c:v>-98.714516000000003</c:v>
                </c:pt>
                <c:pt idx="299">
                  <c:v>-102.112343</c:v>
                </c:pt>
                <c:pt idx="300">
                  <c:v>-105.712036</c:v>
                </c:pt>
                <c:pt idx="301">
                  <c:v>-108.648651</c:v>
                </c:pt>
                <c:pt idx="302">
                  <c:v>-109.44593</c:v>
                </c:pt>
                <c:pt idx="303">
                  <c:v>-110.316124</c:v>
                </c:pt>
                <c:pt idx="304">
                  <c:v>-110.654938</c:v>
                </c:pt>
                <c:pt idx="305">
                  <c:v>-111.268326</c:v>
                </c:pt>
                <c:pt idx="306">
                  <c:v>-111.40081000000001</c:v>
                </c:pt>
                <c:pt idx="307">
                  <c:v>-111.97789</c:v>
                </c:pt>
                <c:pt idx="308">
                  <c:v>-112.434685</c:v>
                </c:pt>
                <c:pt idx="309">
                  <c:v>-112.209892</c:v>
                </c:pt>
                <c:pt idx="310">
                  <c:v>-112.947525</c:v>
                </c:pt>
                <c:pt idx="311">
                  <c:v>-113.487656</c:v>
                </c:pt>
                <c:pt idx="312">
                  <c:v>-113.49709300000001</c:v>
                </c:pt>
                <c:pt idx="313">
                  <c:v>-118.72998</c:v>
                </c:pt>
                <c:pt idx="314">
                  <c:v>-116.29097</c:v>
                </c:pt>
                <c:pt idx="315">
                  <c:v>-111.964806</c:v>
                </c:pt>
                <c:pt idx="316">
                  <c:v>-107.908401</c:v>
                </c:pt>
                <c:pt idx="317">
                  <c:v>-98.439132999999998</c:v>
                </c:pt>
                <c:pt idx="318">
                  <c:v>-92.078902999999997</c:v>
                </c:pt>
                <c:pt idx="319">
                  <c:v>-91.093140000000005</c:v>
                </c:pt>
                <c:pt idx="320">
                  <c:v>-94.242699000000002</c:v>
                </c:pt>
                <c:pt idx="321">
                  <c:v>-95.604659999999996</c:v>
                </c:pt>
                <c:pt idx="322">
                  <c:v>-95.779410999999996</c:v>
                </c:pt>
                <c:pt idx="323">
                  <c:v>-95.514365999999995</c:v>
                </c:pt>
                <c:pt idx="324">
                  <c:v>-94.863640000000004</c:v>
                </c:pt>
                <c:pt idx="325">
                  <c:v>-94.027816999999999</c:v>
                </c:pt>
                <c:pt idx="326">
                  <c:v>-96.751014999999995</c:v>
                </c:pt>
                <c:pt idx="327">
                  <c:v>-99.464118999999997</c:v>
                </c:pt>
                <c:pt idx="328">
                  <c:v>-101.128075</c:v>
                </c:pt>
                <c:pt idx="329">
                  <c:v>-99.350182000000004</c:v>
                </c:pt>
                <c:pt idx="330">
                  <c:v>-97.623527999999993</c:v>
                </c:pt>
                <c:pt idx="331">
                  <c:v>-96.122558999999995</c:v>
                </c:pt>
                <c:pt idx="332">
                  <c:v>-95.307556000000005</c:v>
                </c:pt>
                <c:pt idx="333">
                  <c:v>-94.370887999999994</c:v>
                </c:pt>
                <c:pt idx="334">
                  <c:v>-93.850234999999998</c:v>
                </c:pt>
                <c:pt idx="335">
                  <c:v>-95.540801999999999</c:v>
                </c:pt>
                <c:pt idx="336">
                  <c:v>-97.878737999999998</c:v>
                </c:pt>
                <c:pt idx="337">
                  <c:v>-100.255348</c:v>
                </c:pt>
                <c:pt idx="338">
                  <c:v>-104.902908</c:v>
                </c:pt>
                <c:pt idx="339">
                  <c:v>-106.190758</c:v>
                </c:pt>
                <c:pt idx="340">
                  <c:v>-106.35186</c:v>
                </c:pt>
                <c:pt idx="341">
                  <c:v>-108.05835</c:v>
                </c:pt>
                <c:pt idx="342">
                  <c:v>-109.583214</c:v>
                </c:pt>
                <c:pt idx="343">
                  <c:v>-110.020264</c:v>
                </c:pt>
                <c:pt idx="344">
                  <c:v>-110.244843</c:v>
                </c:pt>
                <c:pt idx="345">
                  <c:v>-110.630692</c:v>
                </c:pt>
                <c:pt idx="346">
                  <c:v>-111.008438</c:v>
                </c:pt>
                <c:pt idx="347">
                  <c:v>-110.94757799999999</c:v>
                </c:pt>
                <c:pt idx="348">
                  <c:v>-111.473122</c:v>
                </c:pt>
                <c:pt idx="349">
                  <c:v>-111.91785400000001</c:v>
                </c:pt>
                <c:pt idx="350">
                  <c:v>-109.637207</c:v>
                </c:pt>
                <c:pt idx="351">
                  <c:v>-107.736053</c:v>
                </c:pt>
                <c:pt idx="352">
                  <c:v>-106.691498</c:v>
                </c:pt>
                <c:pt idx="353">
                  <c:v>-104.709793</c:v>
                </c:pt>
                <c:pt idx="354">
                  <c:v>-101.670143</c:v>
                </c:pt>
                <c:pt idx="355">
                  <c:v>-96.609650000000002</c:v>
                </c:pt>
                <c:pt idx="356">
                  <c:v>-103.278351</c:v>
                </c:pt>
                <c:pt idx="357">
                  <c:v>-106.66922</c:v>
                </c:pt>
                <c:pt idx="358">
                  <c:v>-108.628693</c:v>
                </c:pt>
                <c:pt idx="359">
                  <c:v>-106.886757</c:v>
                </c:pt>
                <c:pt idx="360">
                  <c:v>-104.422691</c:v>
                </c:pt>
                <c:pt idx="361">
                  <c:v>-102.645996</c:v>
                </c:pt>
                <c:pt idx="362">
                  <c:v>-100.096008</c:v>
                </c:pt>
                <c:pt idx="363">
                  <c:v>-98.687522999999999</c:v>
                </c:pt>
                <c:pt idx="364">
                  <c:v>-97.626784999999998</c:v>
                </c:pt>
                <c:pt idx="365">
                  <c:v>-100.135963</c:v>
                </c:pt>
                <c:pt idx="366">
                  <c:v>-101.853134</c:v>
                </c:pt>
                <c:pt idx="367">
                  <c:v>-104.27132400000001</c:v>
                </c:pt>
                <c:pt idx="368">
                  <c:v>-105.615005</c:v>
                </c:pt>
                <c:pt idx="369">
                  <c:v>-107.310852</c:v>
                </c:pt>
                <c:pt idx="370">
                  <c:v>-108.29554</c:v>
                </c:pt>
                <c:pt idx="371">
                  <c:v>-108.455399</c:v>
                </c:pt>
                <c:pt idx="372">
                  <c:v>-109.38086699999999</c:v>
                </c:pt>
                <c:pt idx="373">
                  <c:v>-109.55025500000001</c:v>
                </c:pt>
                <c:pt idx="374">
                  <c:v>-110.79724899999999</c:v>
                </c:pt>
                <c:pt idx="375">
                  <c:v>-111.354507</c:v>
                </c:pt>
                <c:pt idx="376">
                  <c:v>-112.18448600000001</c:v>
                </c:pt>
                <c:pt idx="377">
                  <c:v>-112.851044</c:v>
                </c:pt>
                <c:pt idx="378">
                  <c:v>-111.779022</c:v>
                </c:pt>
                <c:pt idx="379">
                  <c:v>-110.726395</c:v>
                </c:pt>
                <c:pt idx="380">
                  <c:v>-106.63562</c:v>
                </c:pt>
                <c:pt idx="381">
                  <c:v>-102.714226</c:v>
                </c:pt>
                <c:pt idx="382">
                  <c:v>-99.208518999999995</c:v>
                </c:pt>
                <c:pt idx="383">
                  <c:v>-100.794838</c:v>
                </c:pt>
                <c:pt idx="384">
                  <c:v>-101.54792</c:v>
                </c:pt>
                <c:pt idx="385">
                  <c:v>-102.21843</c:v>
                </c:pt>
                <c:pt idx="386">
                  <c:v>-99.662002999999999</c:v>
                </c:pt>
                <c:pt idx="387">
                  <c:v>-98.759833999999998</c:v>
                </c:pt>
                <c:pt idx="388">
                  <c:v>-97.024039999999999</c:v>
                </c:pt>
                <c:pt idx="389">
                  <c:v>-101.460632</c:v>
                </c:pt>
                <c:pt idx="390">
                  <c:v>-102.683243</c:v>
                </c:pt>
                <c:pt idx="391">
                  <c:v>-102.907043</c:v>
                </c:pt>
                <c:pt idx="392">
                  <c:v>-102.039688</c:v>
                </c:pt>
                <c:pt idx="393">
                  <c:v>-101.444489</c:v>
                </c:pt>
                <c:pt idx="394">
                  <c:v>-101.13846599999999</c:v>
                </c:pt>
                <c:pt idx="395">
                  <c:v>-101.442604</c:v>
                </c:pt>
                <c:pt idx="396">
                  <c:v>-101.80888400000001</c:v>
                </c:pt>
                <c:pt idx="397">
                  <c:v>-102.89975</c:v>
                </c:pt>
                <c:pt idx="398">
                  <c:v>-100.046738</c:v>
                </c:pt>
                <c:pt idx="399">
                  <c:v>-97.571213</c:v>
                </c:pt>
                <c:pt idx="400">
                  <c:v>-96.168526</c:v>
                </c:pt>
                <c:pt idx="401">
                  <c:v>-100.33122299999999</c:v>
                </c:pt>
                <c:pt idx="402">
                  <c:v>-104.20433800000001</c:v>
                </c:pt>
                <c:pt idx="403">
                  <c:v>-106.74754299999999</c:v>
                </c:pt>
                <c:pt idx="404">
                  <c:v>-106.881012</c:v>
                </c:pt>
                <c:pt idx="405">
                  <c:v>-106.800369</c:v>
                </c:pt>
                <c:pt idx="406">
                  <c:v>-107.163048</c:v>
                </c:pt>
                <c:pt idx="407">
                  <c:v>-106.49979399999999</c:v>
                </c:pt>
                <c:pt idx="408">
                  <c:v>-106.29679899999999</c:v>
                </c:pt>
                <c:pt idx="409">
                  <c:v>-105.666031</c:v>
                </c:pt>
                <c:pt idx="410">
                  <c:v>-103.013824</c:v>
                </c:pt>
                <c:pt idx="411">
                  <c:v>-101.01306200000001</c:v>
                </c:pt>
                <c:pt idx="412">
                  <c:v>-99.792809000000005</c:v>
                </c:pt>
                <c:pt idx="413">
                  <c:v>-101.55032300000001</c:v>
                </c:pt>
                <c:pt idx="414">
                  <c:v>-102.823532</c:v>
                </c:pt>
                <c:pt idx="415">
                  <c:v>-104.216995</c:v>
                </c:pt>
                <c:pt idx="416">
                  <c:v>-102.178558</c:v>
                </c:pt>
                <c:pt idx="417">
                  <c:v>-99.953484000000003</c:v>
                </c:pt>
                <c:pt idx="418">
                  <c:v>-98.056495999999996</c:v>
                </c:pt>
                <c:pt idx="419">
                  <c:v>-99.148781</c:v>
                </c:pt>
                <c:pt idx="420">
                  <c:v>-100.264236</c:v>
                </c:pt>
                <c:pt idx="421">
                  <c:v>-103.06343099999999</c:v>
                </c:pt>
                <c:pt idx="422">
                  <c:v>-105.24791</c:v>
                </c:pt>
                <c:pt idx="423">
                  <c:v>-107.466415</c:v>
                </c:pt>
                <c:pt idx="424">
                  <c:v>-108.335838</c:v>
                </c:pt>
                <c:pt idx="425">
                  <c:v>-108.67092100000001</c:v>
                </c:pt>
                <c:pt idx="426">
                  <c:v>-107.498817</c:v>
                </c:pt>
                <c:pt idx="427">
                  <c:v>-107.838882</c:v>
                </c:pt>
                <c:pt idx="428">
                  <c:v>-110.022415</c:v>
                </c:pt>
                <c:pt idx="429">
                  <c:v>-112.03883399999999</c:v>
                </c:pt>
                <c:pt idx="430">
                  <c:v>-114.891068</c:v>
                </c:pt>
                <c:pt idx="431">
                  <c:v>-112.738953</c:v>
                </c:pt>
                <c:pt idx="432">
                  <c:v>-111.285927</c:v>
                </c:pt>
                <c:pt idx="433">
                  <c:v>-110.60824599999999</c:v>
                </c:pt>
                <c:pt idx="434">
                  <c:v>-110.560356</c:v>
                </c:pt>
                <c:pt idx="435">
                  <c:v>-110.632927</c:v>
                </c:pt>
                <c:pt idx="436">
                  <c:v>-111.362831</c:v>
                </c:pt>
                <c:pt idx="437">
                  <c:v>-110.218323</c:v>
                </c:pt>
                <c:pt idx="438">
                  <c:v>-109.336578</c:v>
                </c:pt>
                <c:pt idx="439">
                  <c:v>-108.48819</c:v>
                </c:pt>
                <c:pt idx="440">
                  <c:v>-109.678406</c:v>
                </c:pt>
                <c:pt idx="441">
                  <c:v>-111.087868</c:v>
                </c:pt>
                <c:pt idx="442">
                  <c:v>-111.642166</c:v>
                </c:pt>
                <c:pt idx="443">
                  <c:v>-111.344032</c:v>
                </c:pt>
                <c:pt idx="444">
                  <c:v>-111.369736</c:v>
                </c:pt>
                <c:pt idx="445">
                  <c:v>-111.239746</c:v>
                </c:pt>
                <c:pt idx="446">
                  <c:v>-108.168121</c:v>
                </c:pt>
                <c:pt idx="447">
                  <c:v>-106.616776</c:v>
                </c:pt>
                <c:pt idx="448">
                  <c:v>-104.859528</c:v>
                </c:pt>
                <c:pt idx="449">
                  <c:v>-103.63969400000001</c:v>
                </c:pt>
                <c:pt idx="450">
                  <c:v>-102.77937300000001</c:v>
                </c:pt>
                <c:pt idx="451">
                  <c:v>-102.009514</c:v>
                </c:pt>
                <c:pt idx="452">
                  <c:v>-99.401595999999998</c:v>
                </c:pt>
                <c:pt idx="453">
                  <c:v>-96.367523000000006</c:v>
                </c:pt>
                <c:pt idx="454">
                  <c:v>-94.593018000000001</c:v>
                </c:pt>
                <c:pt idx="455">
                  <c:v>-95.195801000000003</c:v>
                </c:pt>
                <c:pt idx="456">
                  <c:v>-95.097740000000002</c:v>
                </c:pt>
                <c:pt idx="457">
                  <c:v>-95.886054999999999</c:v>
                </c:pt>
                <c:pt idx="458">
                  <c:v>-97.055496000000005</c:v>
                </c:pt>
                <c:pt idx="459">
                  <c:v>-97.582153000000005</c:v>
                </c:pt>
                <c:pt idx="460">
                  <c:v>-97.865570000000005</c:v>
                </c:pt>
                <c:pt idx="461">
                  <c:v>-98.679030999999995</c:v>
                </c:pt>
                <c:pt idx="462">
                  <c:v>-99.761054999999999</c:v>
                </c:pt>
                <c:pt idx="463">
                  <c:v>-101.234848</c:v>
                </c:pt>
                <c:pt idx="464">
                  <c:v>-100.741623</c:v>
                </c:pt>
                <c:pt idx="465">
                  <c:v>-100.186127</c:v>
                </c:pt>
                <c:pt idx="466">
                  <c:v>-100.14870500000001</c:v>
                </c:pt>
                <c:pt idx="467">
                  <c:v>-102.96666</c:v>
                </c:pt>
                <c:pt idx="468">
                  <c:v>-104.858192</c:v>
                </c:pt>
                <c:pt idx="469">
                  <c:v>-106.31315600000001</c:v>
                </c:pt>
                <c:pt idx="470">
                  <c:v>-107.342865</c:v>
                </c:pt>
                <c:pt idx="471">
                  <c:v>-108.206276</c:v>
                </c:pt>
                <c:pt idx="472">
                  <c:v>-109.04003899999999</c:v>
                </c:pt>
                <c:pt idx="473">
                  <c:v>-108.41857899999999</c:v>
                </c:pt>
                <c:pt idx="474">
                  <c:v>-107.70481100000001</c:v>
                </c:pt>
                <c:pt idx="475">
                  <c:v>-106.89534</c:v>
                </c:pt>
                <c:pt idx="476">
                  <c:v>-107.76300000000001</c:v>
                </c:pt>
                <c:pt idx="477">
                  <c:v>-108.48754099999999</c:v>
                </c:pt>
                <c:pt idx="478">
                  <c:v>-108.700531</c:v>
                </c:pt>
                <c:pt idx="479">
                  <c:v>-108.225548</c:v>
                </c:pt>
                <c:pt idx="480">
                  <c:v>-107.918999</c:v>
                </c:pt>
                <c:pt idx="481">
                  <c:v>-107.943291</c:v>
                </c:pt>
                <c:pt idx="482">
                  <c:v>-106.576607</c:v>
                </c:pt>
                <c:pt idx="483">
                  <c:v>-105.43776699999999</c:v>
                </c:pt>
                <c:pt idx="484">
                  <c:v>-104.48629</c:v>
                </c:pt>
                <c:pt idx="485">
                  <c:v>-104.096664</c:v>
                </c:pt>
                <c:pt idx="486">
                  <c:v>-103.262169</c:v>
                </c:pt>
                <c:pt idx="487">
                  <c:v>-101.53182200000001</c:v>
                </c:pt>
                <c:pt idx="488">
                  <c:v>-100.122955</c:v>
                </c:pt>
                <c:pt idx="489">
                  <c:v>-99.058143999999999</c:v>
                </c:pt>
                <c:pt idx="490">
                  <c:v>-97.568680000000001</c:v>
                </c:pt>
                <c:pt idx="491">
                  <c:v>-99.011962999999994</c:v>
                </c:pt>
                <c:pt idx="492">
                  <c:v>-101.55023199999999</c:v>
                </c:pt>
                <c:pt idx="493">
                  <c:v>-103.433189</c:v>
                </c:pt>
                <c:pt idx="494">
                  <c:v>-103.540863</c:v>
                </c:pt>
                <c:pt idx="495">
                  <c:v>-103.860069</c:v>
                </c:pt>
                <c:pt idx="496">
                  <c:v>-103.874786</c:v>
                </c:pt>
                <c:pt idx="497">
                  <c:v>-102.56398</c:v>
                </c:pt>
                <c:pt idx="498">
                  <c:v>-101.73949399999999</c:v>
                </c:pt>
                <c:pt idx="499">
                  <c:v>-101.239784</c:v>
                </c:pt>
                <c:pt idx="500">
                  <c:v>-100.355728</c:v>
                </c:pt>
                <c:pt idx="501">
                  <c:v>-99.643935999999997</c:v>
                </c:pt>
                <c:pt idx="502">
                  <c:v>-98.446686</c:v>
                </c:pt>
                <c:pt idx="503">
                  <c:v>-99.335503000000003</c:v>
                </c:pt>
                <c:pt idx="504">
                  <c:v>-99.041663999999997</c:v>
                </c:pt>
                <c:pt idx="505">
                  <c:v>-99.068657000000002</c:v>
                </c:pt>
                <c:pt idx="506">
                  <c:v>-93.617767000000001</c:v>
                </c:pt>
                <c:pt idx="507">
                  <c:v>-93.134963999999997</c:v>
                </c:pt>
                <c:pt idx="508">
                  <c:v>-94.695328000000003</c:v>
                </c:pt>
                <c:pt idx="509">
                  <c:v>-90.472496000000007</c:v>
                </c:pt>
                <c:pt idx="510">
                  <c:v>-87.52713</c:v>
                </c:pt>
                <c:pt idx="511">
                  <c:v>-84.137123000000003</c:v>
                </c:pt>
                <c:pt idx="512">
                  <c:v>-90.052443999999994</c:v>
                </c:pt>
                <c:pt idx="513">
                  <c:v>-94.116698999999997</c:v>
                </c:pt>
                <c:pt idx="514">
                  <c:v>-96.099991000000003</c:v>
                </c:pt>
                <c:pt idx="515">
                  <c:v>-95.841376999999994</c:v>
                </c:pt>
                <c:pt idx="516">
                  <c:v>-96.095741000000004</c:v>
                </c:pt>
                <c:pt idx="517">
                  <c:v>-95.743622000000002</c:v>
                </c:pt>
                <c:pt idx="518">
                  <c:v>-94.015113999999997</c:v>
                </c:pt>
                <c:pt idx="519">
                  <c:v>-92.018349000000001</c:v>
                </c:pt>
                <c:pt idx="520">
                  <c:v>-89.938370000000006</c:v>
                </c:pt>
                <c:pt idx="521">
                  <c:v>-91.238624999999999</c:v>
                </c:pt>
                <c:pt idx="522">
                  <c:v>-92.471924000000001</c:v>
                </c:pt>
                <c:pt idx="523">
                  <c:v>-93.995163000000005</c:v>
                </c:pt>
                <c:pt idx="524">
                  <c:v>-99.273880000000005</c:v>
                </c:pt>
                <c:pt idx="525">
                  <c:v>-103.11638600000001</c:v>
                </c:pt>
                <c:pt idx="526">
                  <c:v>-105.821686</c:v>
                </c:pt>
                <c:pt idx="527">
                  <c:v>-102.053894</c:v>
                </c:pt>
                <c:pt idx="528">
                  <c:v>-98.237945999999994</c:v>
                </c:pt>
                <c:pt idx="529">
                  <c:v>-95.712119999999999</c:v>
                </c:pt>
                <c:pt idx="530">
                  <c:v>-95.262023999999997</c:v>
                </c:pt>
                <c:pt idx="531">
                  <c:v>-94.518600000000006</c:v>
                </c:pt>
                <c:pt idx="532">
                  <c:v>-94.490234000000001</c:v>
                </c:pt>
                <c:pt idx="533">
                  <c:v>-95.331374999999994</c:v>
                </c:pt>
                <c:pt idx="534">
                  <c:v>-96.944305</c:v>
                </c:pt>
                <c:pt idx="535">
                  <c:v>-98.463333000000006</c:v>
                </c:pt>
                <c:pt idx="536">
                  <c:v>-99.609177000000003</c:v>
                </c:pt>
                <c:pt idx="537">
                  <c:v>-100.41126300000001</c:v>
                </c:pt>
                <c:pt idx="538">
                  <c:v>-99.944519</c:v>
                </c:pt>
                <c:pt idx="539">
                  <c:v>-100.014381</c:v>
                </c:pt>
                <c:pt idx="540">
                  <c:v>-99.241089000000002</c:v>
                </c:pt>
                <c:pt idx="541">
                  <c:v>-99.323486000000003</c:v>
                </c:pt>
                <c:pt idx="542">
                  <c:v>-99.247223000000005</c:v>
                </c:pt>
                <c:pt idx="543">
                  <c:v>-100.60626999999999</c:v>
                </c:pt>
                <c:pt idx="544">
                  <c:v>-101.958191</c:v>
                </c:pt>
                <c:pt idx="545">
                  <c:v>-93.747414000000006</c:v>
                </c:pt>
                <c:pt idx="546">
                  <c:v>-91.809264999999996</c:v>
                </c:pt>
                <c:pt idx="547">
                  <c:v>-91.471908999999997</c:v>
                </c:pt>
                <c:pt idx="548">
                  <c:v>-90.781959999999998</c:v>
                </c:pt>
                <c:pt idx="549">
                  <c:v>-91.270424000000006</c:v>
                </c:pt>
                <c:pt idx="550">
                  <c:v>-91.375777999999997</c:v>
                </c:pt>
                <c:pt idx="551">
                  <c:v>-98.828368999999995</c:v>
                </c:pt>
                <c:pt idx="552">
                  <c:v>-101.53731500000001</c:v>
                </c:pt>
                <c:pt idx="553">
                  <c:v>-102.484802</c:v>
                </c:pt>
                <c:pt idx="554">
                  <c:v>-103.450867</c:v>
                </c:pt>
                <c:pt idx="555">
                  <c:v>-103.82234200000001</c:v>
                </c:pt>
                <c:pt idx="556">
                  <c:v>-104.164124</c:v>
                </c:pt>
                <c:pt idx="557">
                  <c:v>-100.100815</c:v>
                </c:pt>
                <c:pt idx="558">
                  <c:v>-98.392311000000007</c:v>
                </c:pt>
                <c:pt idx="559">
                  <c:v>-97.509544000000005</c:v>
                </c:pt>
                <c:pt idx="560">
                  <c:v>-96.086853000000005</c:v>
                </c:pt>
                <c:pt idx="561">
                  <c:v>-95.129845000000003</c:v>
                </c:pt>
                <c:pt idx="562">
                  <c:v>-93.958641</c:v>
                </c:pt>
                <c:pt idx="563">
                  <c:v>-92.665726000000006</c:v>
                </c:pt>
                <c:pt idx="564">
                  <c:v>-91.632583999999994</c:v>
                </c:pt>
                <c:pt idx="565">
                  <c:v>-91.300719999999998</c:v>
                </c:pt>
                <c:pt idx="566">
                  <c:v>-93.495757999999995</c:v>
                </c:pt>
                <c:pt idx="567">
                  <c:v>-95.898972000000001</c:v>
                </c:pt>
                <c:pt idx="568">
                  <c:v>-98.521872999999999</c:v>
                </c:pt>
                <c:pt idx="569">
                  <c:v>-100.276634</c:v>
                </c:pt>
                <c:pt idx="570">
                  <c:v>-101.546761</c:v>
                </c:pt>
                <c:pt idx="571">
                  <c:v>-103.017944</c:v>
                </c:pt>
                <c:pt idx="572">
                  <c:v>-104.242569</c:v>
                </c:pt>
                <c:pt idx="573">
                  <c:v>-106.81796300000001</c:v>
                </c:pt>
                <c:pt idx="574">
                  <c:v>-109.130844</c:v>
                </c:pt>
                <c:pt idx="575">
                  <c:v>-108.076843</c:v>
                </c:pt>
                <c:pt idx="576">
                  <c:v>-106.615875</c:v>
                </c:pt>
                <c:pt idx="577">
                  <c:v>-105.745209</c:v>
                </c:pt>
                <c:pt idx="578">
                  <c:v>-108.83812</c:v>
                </c:pt>
                <c:pt idx="579">
                  <c:v>-111.272835</c:v>
                </c:pt>
                <c:pt idx="580">
                  <c:v>-112.72775300000001</c:v>
                </c:pt>
                <c:pt idx="581">
                  <c:v>-112.71590399999999</c:v>
                </c:pt>
                <c:pt idx="582">
                  <c:v>-115.613983</c:v>
                </c:pt>
                <c:pt idx="583">
                  <c:v>-112.45871699999999</c:v>
                </c:pt>
                <c:pt idx="584">
                  <c:v>-99.289412999999996</c:v>
                </c:pt>
                <c:pt idx="585">
                  <c:v>-88.443291000000002</c:v>
                </c:pt>
                <c:pt idx="586">
                  <c:v>-84.933243000000004</c:v>
                </c:pt>
                <c:pt idx="587">
                  <c:v>-86.975845000000007</c:v>
                </c:pt>
                <c:pt idx="588">
                  <c:v>-88.860512</c:v>
                </c:pt>
                <c:pt idx="589">
                  <c:v>-89.088088999999997</c:v>
                </c:pt>
                <c:pt idx="590">
                  <c:v>-88.774726999999999</c:v>
                </c:pt>
                <c:pt idx="591">
                  <c:v>-88.498694999999998</c:v>
                </c:pt>
                <c:pt idx="592">
                  <c:v>-88.947502</c:v>
                </c:pt>
                <c:pt idx="593">
                  <c:v>-107.429169</c:v>
                </c:pt>
                <c:pt idx="594">
                  <c:v>-104.149185</c:v>
                </c:pt>
                <c:pt idx="595">
                  <c:v>-104.753693</c:v>
                </c:pt>
                <c:pt idx="596">
                  <c:v>-105.505402</c:v>
                </c:pt>
                <c:pt idx="597">
                  <c:v>-104.73292499999999</c:v>
                </c:pt>
                <c:pt idx="598">
                  <c:v>-104.62795300000001</c:v>
                </c:pt>
                <c:pt idx="599">
                  <c:v>-105.94330600000001</c:v>
                </c:pt>
                <c:pt idx="600">
                  <c:v>-105.455658</c:v>
                </c:pt>
                <c:pt idx="601">
                  <c:v>-105.543678</c:v>
                </c:pt>
                <c:pt idx="602">
                  <c:v>-107.825104</c:v>
                </c:pt>
                <c:pt idx="603">
                  <c:v>-108.792328</c:v>
                </c:pt>
                <c:pt idx="604">
                  <c:v>-109.752647</c:v>
                </c:pt>
                <c:pt idx="605">
                  <c:v>-111.507278</c:v>
                </c:pt>
                <c:pt idx="606">
                  <c:v>-111.474884</c:v>
                </c:pt>
                <c:pt idx="607">
                  <c:v>-112.00355500000001</c:v>
                </c:pt>
                <c:pt idx="608">
                  <c:v>-110.41207900000001</c:v>
                </c:pt>
                <c:pt idx="609">
                  <c:v>-107.98376500000001</c:v>
                </c:pt>
                <c:pt idx="610">
                  <c:v>-104.042633</c:v>
                </c:pt>
                <c:pt idx="611">
                  <c:v>-106.874268</c:v>
                </c:pt>
                <c:pt idx="612">
                  <c:v>-108.813141</c:v>
                </c:pt>
                <c:pt idx="613">
                  <c:v>-109.952843</c:v>
                </c:pt>
                <c:pt idx="614">
                  <c:v>-109.074753</c:v>
                </c:pt>
                <c:pt idx="615">
                  <c:v>-107.89939099999999</c:v>
                </c:pt>
                <c:pt idx="616">
                  <c:v>-108.186279</c:v>
                </c:pt>
                <c:pt idx="617">
                  <c:v>-109.135307</c:v>
                </c:pt>
                <c:pt idx="618">
                  <c:v>-111.361198</c:v>
                </c:pt>
                <c:pt idx="619">
                  <c:v>-113.448303</c:v>
                </c:pt>
                <c:pt idx="620">
                  <c:v>-114.64851400000001</c:v>
                </c:pt>
                <c:pt idx="621">
                  <c:v>-115.676376</c:v>
                </c:pt>
                <c:pt idx="622">
                  <c:v>-115.88799299999999</c:v>
                </c:pt>
                <c:pt idx="623">
                  <c:v>-115.009216</c:v>
                </c:pt>
                <c:pt idx="624">
                  <c:v>-114.504745</c:v>
                </c:pt>
                <c:pt idx="625">
                  <c:v>-113.973839</c:v>
                </c:pt>
                <c:pt idx="626">
                  <c:v>-112.882805</c:v>
                </c:pt>
                <c:pt idx="627">
                  <c:v>-112.235985</c:v>
                </c:pt>
                <c:pt idx="628">
                  <c:v>-111.646584</c:v>
                </c:pt>
                <c:pt idx="629">
                  <c:v>-112.775299</c:v>
                </c:pt>
                <c:pt idx="630">
                  <c:v>-113.22380800000001</c:v>
                </c:pt>
                <c:pt idx="631">
                  <c:v>-113.745743</c:v>
                </c:pt>
                <c:pt idx="632">
                  <c:v>-113.68913999999999</c:v>
                </c:pt>
                <c:pt idx="633">
                  <c:v>-113.824112</c:v>
                </c:pt>
                <c:pt idx="634">
                  <c:v>-113.896294</c:v>
                </c:pt>
                <c:pt idx="635">
                  <c:v>-112.03231</c:v>
                </c:pt>
                <c:pt idx="636">
                  <c:v>-110.85612500000001</c:v>
                </c:pt>
                <c:pt idx="637">
                  <c:v>-107.841927</c:v>
                </c:pt>
                <c:pt idx="638">
                  <c:v>-109.356323</c:v>
                </c:pt>
                <c:pt idx="639">
                  <c:v>-109.19470200000001</c:v>
                </c:pt>
                <c:pt idx="640">
                  <c:v>-109.348724</c:v>
                </c:pt>
                <c:pt idx="641">
                  <c:v>-109.63634500000001</c:v>
                </c:pt>
                <c:pt idx="642">
                  <c:v>-109.295036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AB49-A8B8-F61493534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24.867737000000002</c:v>
                </c:pt>
                <c:pt idx="1">
                  <c:v>23.068493</c:v>
                </c:pt>
                <c:pt idx="2">
                  <c:v>24.862207000000001</c:v>
                </c:pt>
                <c:pt idx="3">
                  <c:v>25.659973000000001</c:v>
                </c:pt>
                <c:pt idx="4">
                  <c:v>26.641043</c:v>
                </c:pt>
                <c:pt idx="5">
                  <c:v>28.014804999999999</c:v>
                </c:pt>
                <c:pt idx="6">
                  <c:v>31.462803000000001</c:v>
                </c:pt>
                <c:pt idx="7">
                  <c:v>33.645248000000002</c:v>
                </c:pt>
                <c:pt idx="8">
                  <c:v>31.786273999999999</c:v>
                </c:pt>
                <c:pt idx="9">
                  <c:v>31.69248</c:v>
                </c:pt>
                <c:pt idx="10">
                  <c:v>31.579294000000001</c:v>
                </c:pt>
                <c:pt idx="11">
                  <c:v>32.098618000000002</c:v>
                </c:pt>
                <c:pt idx="12">
                  <c:v>34.567149999999998</c:v>
                </c:pt>
                <c:pt idx="13">
                  <c:v>35.102795</c:v>
                </c:pt>
                <c:pt idx="14">
                  <c:v>34.479919000000002</c:v>
                </c:pt>
                <c:pt idx="15">
                  <c:v>33.546576999999999</c:v>
                </c:pt>
                <c:pt idx="16">
                  <c:v>32.046146</c:v>
                </c:pt>
                <c:pt idx="17">
                  <c:v>37.032612</c:v>
                </c:pt>
                <c:pt idx="18">
                  <c:v>39.758235999999997</c:v>
                </c:pt>
                <c:pt idx="19">
                  <c:v>41.836703999999997</c:v>
                </c:pt>
                <c:pt idx="20">
                  <c:v>41.399982000000001</c:v>
                </c:pt>
                <c:pt idx="21">
                  <c:v>41.232204000000003</c:v>
                </c:pt>
                <c:pt idx="22">
                  <c:v>41.857311000000003</c:v>
                </c:pt>
                <c:pt idx="23">
                  <c:v>39.188679</c:v>
                </c:pt>
                <c:pt idx="24">
                  <c:v>37.129730000000002</c:v>
                </c:pt>
                <c:pt idx="25">
                  <c:v>35.750411999999997</c:v>
                </c:pt>
                <c:pt idx="26">
                  <c:v>36.272522000000002</c:v>
                </c:pt>
                <c:pt idx="27">
                  <c:v>35.726227000000002</c:v>
                </c:pt>
                <c:pt idx="28">
                  <c:v>35.565764999999999</c:v>
                </c:pt>
                <c:pt idx="29">
                  <c:v>35.600409999999997</c:v>
                </c:pt>
                <c:pt idx="30">
                  <c:v>36.307991000000001</c:v>
                </c:pt>
                <c:pt idx="31">
                  <c:v>35.607658000000001</c:v>
                </c:pt>
                <c:pt idx="32">
                  <c:v>33.741528000000002</c:v>
                </c:pt>
                <c:pt idx="33">
                  <c:v>30.884692999999999</c:v>
                </c:pt>
                <c:pt idx="34">
                  <c:v>28.722002</c:v>
                </c:pt>
                <c:pt idx="35">
                  <c:v>28.139420000000001</c:v>
                </c:pt>
                <c:pt idx="36">
                  <c:v>26.442041</c:v>
                </c:pt>
                <c:pt idx="37">
                  <c:v>25.581423000000001</c:v>
                </c:pt>
                <c:pt idx="38">
                  <c:v>24.520804999999999</c:v>
                </c:pt>
                <c:pt idx="39">
                  <c:v>25.369972000000001</c:v>
                </c:pt>
                <c:pt idx="40">
                  <c:v>24.431225000000001</c:v>
                </c:pt>
                <c:pt idx="41">
                  <c:v>23.456854</c:v>
                </c:pt>
                <c:pt idx="42">
                  <c:v>22.964979</c:v>
                </c:pt>
                <c:pt idx="43">
                  <c:v>22.757335999999999</c:v>
                </c:pt>
                <c:pt idx="44">
                  <c:v>23.635565</c:v>
                </c:pt>
                <c:pt idx="45">
                  <c:v>23.839998000000001</c:v>
                </c:pt>
                <c:pt idx="46">
                  <c:v>23.347279</c:v>
                </c:pt>
                <c:pt idx="47">
                  <c:v>26.300063999999999</c:v>
                </c:pt>
                <c:pt idx="48">
                  <c:v>30.782779999999999</c:v>
                </c:pt>
                <c:pt idx="49">
                  <c:v>35.479197999999997</c:v>
                </c:pt>
                <c:pt idx="50">
                  <c:v>36.249889000000003</c:v>
                </c:pt>
                <c:pt idx="51">
                  <c:v>37.01585</c:v>
                </c:pt>
                <c:pt idx="52">
                  <c:v>36.178890000000003</c:v>
                </c:pt>
                <c:pt idx="53">
                  <c:v>35.929915999999999</c:v>
                </c:pt>
                <c:pt idx="54">
                  <c:v>36.209637000000001</c:v>
                </c:pt>
                <c:pt idx="55">
                  <c:v>36.575443</c:v>
                </c:pt>
                <c:pt idx="56">
                  <c:v>36.475143000000003</c:v>
                </c:pt>
                <c:pt idx="57">
                  <c:v>35.467770000000002</c:v>
                </c:pt>
                <c:pt idx="58">
                  <c:v>34.773986999999998</c:v>
                </c:pt>
                <c:pt idx="59">
                  <c:v>35.361378000000002</c:v>
                </c:pt>
                <c:pt idx="60">
                  <c:v>36.112755</c:v>
                </c:pt>
                <c:pt idx="61">
                  <c:v>36.971477999999998</c:v>
                </c:pt>
                <c:pt idx="62">
                  <c:v>40.114780000000003</c:v>
                </c:pt>
                <c:pt idx="63">
                  <c:v>42.884903000000001</c:v>
                </c:pt>
                <c:pt idx="64">
                  <c:v>44.719349000000001</c:v>
                </c:pt>
                <c:pt idx="65">
                  <c:v>45.212195999999999</c:v>
                </c:pt>
                <c:pt idx="66">
                  <c:v>44.060749000000001</c:v>
                </c:pt>
                <c:pt idx="67">
                  <c:v>43.640777999999997</c:v>
                </c:pt>
                <c:pt idx="68">
                  <c:v>43.681708999999998</c:v>
                </c:pt>
                <c:pt idx="69">
                  <c:v>41.772049000000003</c:v>
                </c:pt>
                <c:pt idx="70">
                  <c:v>41.052661999999998</c:v>
                </c:pt>
                <c:pt idx="71">
                  <c:v>41.021056999999999</c:v>
                </c:pt>
                <c:pt idx="72">
                  <c:v>40.309063000000002</c:v>
                </c:pt>
                <c:pt idx="73">
                  <c:v>38.935841000000003</c:v>
                </c:pt>
                <c:pt idx="74">
                  <c:v>39.219810000000003</c:v>
                </c:pt>
                <c:pt idx="75">
                  <c:v>39.239306999999997</c:v>
                </c:pt>
                <c:pt idx="76">
                  <c:v>40.197811000000002</c:v>
                </c:pt>
                <c:pt idx="77">
                  <c:v>39.665534999999998</c:v>
                </c:pt>
                <c:pt idx="78">
                  <c:v>39.064532999999997</c:v>
                </c:pt>
                <c:pt idx="79">
                  <c:v>37.730434000000002</c:v>
                </c:pt>
                <c:pt idx="80">
                  <c:v>40.976993999999998</c:v>
                </c:pt>
                <c:pt idx="81">
                  <c:v>42.137847999999998</c:v>
                </c:pt>
                <c:pt idx="82">
                  <c:v>43.189743</c:v>
                </c:pt>
                <c:pt idx="83">
                  <c:v>43.164763999999998</c:v>
                </c:pt>
                <c:pt idx="84">
                  <c:v>43.285583000000003</c:v>
                </c:pt>
                <c:pt idx="85">
                  <c:v>43.093131999999997</c:v>
                </c:pt>
                <c:pt idx="86">
                  <c:v>44.291812999999998</c:v>
                </c:pt>
                <c:pt idx="87">
                  <c:v>45.103183999999999</c:v>
                </c:pt>
                <c:pt idx="88">
                  <c:v>46.195328000000003</c:v>
                </c:pt>
                <c:pt idx="89">
                  <c:v>44.088115999999999</c:v>
                </c:pt>
                <c:pt idx="90">
                  <c:v>42.166786000000002</c:v>
                </c:pt>
                <c:pt idx="91">
                  <c:v>40.012894000000003</c:v>
                </c:pt>
                <c:pt idx="92">
                  <c:v>42.615169999999999</c:v>
                </c:pt>
                <c:pt idx="93">
                  <c:v>43.817492999999999</c:v>
                </c:pt>
                <c:pt idx="94">
                  <c:v>45.048588000000002</c:v>
                </c:pt>
                <c:pt idx="95">
                  <c:v>44.502353999999997</c:v>
                </c:pt>
                <c:pt idx="96">
                  <c:v>43.604733000000003</c:v>
                </c:pt>
                <c:pt idx="97">
                  <c:v>42.136828999999999</c:v>
                </c:pt>
                <c:pt idx="98">
                  <c:v>42.821582999999997</c:v>
                </c:pt>
                <c:pt idx="99">
                  <c:v>43.237946000000001</c:v>
                </c:pt>
                <c:pt idx="100">
                  <c:v>43.791072999999997</c:v>
                </c:pt>
                <c:pt idx="101">
                  <c:v>43.799827999999998</c:v>
                </c:pt>
                <c:pt idx="102">
                  <c:v>44.416145</c:v>
                </c:pt>
                <c:pt idx="103">
                  <c:v>43.601413999999998</c:v>
                </c:pt>
                <c:pt idx="104">
                  <c:v>42.045428999999999</c:v>
                </c:pt>
                <c:pt idx="105">
                  <c:v>39.855395999999999</c:v>
                </c:pt>
                <c:pt idx="106">
                  <c:v>38.347316999999997</c:v>
                </c:pt>
                <c:pt idx="107">
                  <c:v>38.847960999999998</c:v>
                </c:pt>
                <c:pt idx="108">
                  <c:v>39.065818999999998</c:v>
                </c:pt>
                <c:pt idx="109">
                  <c:v>39.061596000000002</c:v>
                </c:pt>
                <c:pt idx="110">
                  <c:v>37.140884</c:v>
                </c:pt>
                <c:pt idx="111">
                  <c:v>36.556026000000003</c:v>
                </c:pt>
                <c:pt idx="112">
                  <c:v>35.585639999999998</c:v>
                </c:pt>
                <c:pt idx="113">
                  <c:v>35.790770999999999</c:v>
                </c:pt>
                <c:pt idx="114">
                  <c:v>36.568851000000002</c:v>
                </c:pt>
                <c:pt idx="115">
                  <c:v>35.506481000000001</c:v>
                </c:pt>
                <c:pt idx="116">
                  <c:v>35.360855000000001</c:v>
                </c:pt>
                <c:pt idx="117">
                  <c:v>35.144295</c:v>
                </c:pt>
                <c:pt idx="118">
                  <c:v>35.015003</c:v>
                </c:pt>
                <c:pt idx="119">
                  <c:v>34.275100999999999</c:v>
                </c:pt>
                <c:pt idx="120">
                  <c:v>34.914982000000002</c:v>
                </c:pt>
                <c:pt idx="121">
                  <c:v>35.384815000000003</c:v>
                </c:pt>
                <c:pt idx="122">
                  <c:v>36.885685000000002</c:v>
                </c:pt>
                <c:pt idx="123">
                  <c:v>37.106803999999997</c:v>
                </c:pt>
                <c:pt idx="124">
                  <c:v>37.644641999999997</c:v>
                </c:pt>
                <c:pt idx="125">
                  <c:v>38.056247999999997</c:v>
                </c:pt>
                <c:pt idx="126">
                  <c:v>37.924064999999999</c:v>
                </c:pt>
                <c:pt idx="127">
                  <c:v>37.401786999999999</c:v>
                </c:pt>
                <c:pt idx="128">
                  <c:v>40.166584</c:v>
                </c:pt>
                <c:pt idx="129">
                  <c:v>38.770488999999998</c:v>
                </c:pt>
                <c:pt idx="130">
                  <c:v>39.080399</c:v>
                </c:pt>
                <c:pt idx="131">
                  <c:v>41.039203999999998</c:v>
                </c:pt>
                <c:pt idx="132">
                  <c:v>42.867984999999997</c:v>
                </c:pt>
                <c:pt idx="133">
                  <c:v>42.099105999999999</c:v>
                </c:pt>
                <c:pt idx="134">
                  <c:v>39.892532000000003</c:v>
                </c:pt>
                <c:pt idx="135">
                  <c:v>39.087997000000001</c:v>
                </c:pt>
                <c:pt idx="136">
                  <c:v>36.742828000000003</c:v>
                </c:pt>
                <c:pt idx="137">
                  <c:v>34.956660999999997</c:v>
                </c:pt>
                <c:pt idx="138">
                  <c:v>32.866371000000001</c:v>
                </c:pt>
                <c:pt idx="139">
                  <c:v>31.274713999999999</c:v>
                </c:pt>
                <c:pt idx="140">
                  <c:v>30.441182999999999</c:v>
                </c:pt>
                <c:pt idx="141">
                  <c:v>29.865946000000001</c:v>
                </c:pt>
                <c:pt idx="142">
                  <c:v>31.324753000000001</c:v>
                </c:pt>
                <c:pt idx="143">
                  <c:v>29.974450999999998</c:v>
                </c:pt>
                <c:pt idx="144">
                  <c:v>29.120488999999999</c:v>
                </c:pt>
                <c:pt idx="145">
                  <c:v>25.394856999999998</c:v>
                </c:pt>
                <c:pt idx="146">
                  <c:v>29.887159</c:v>
                </c:pt>
                <c:pt idx="147">
                  <c:v>32.538829999999997</c:v>
                </c:pt>
                <c:pt idx="148">
                  <c:v>33.636322</c:v>
                </c:pt>
                <c:pt idx="149">
                  <c:v>34.869774</c:v>
                </c:pt>
                <c:pt idx="150">
                  <c:v>35.250819999999997</c:v>
                </c:pt>
                <c:pt idx="151">
                  <c:v>36.560642000000001</c:v>
                </c:pt>
                <c:pt idx="152">
                  <c:v>37.892451999999999</c:v>
                </c:pt>
                <c:pt idx="153">
                  <c:v>37.398738999999999</c:v>
                </c:pt>
                <c:pt idx="154">
                  <c:v>37.712108999999998</c:v>
                </c:pt>
                <c:pt idx="155">
                  <c:v>36.293503000000001</c:v>
                </c:pt>
                <c:pt idx="156">
                  <c:v>36.133944999999997</c:v>
                </c:pt>
                <c:pt idx="157">
                  <c:v>34.842959999999998</c:v>
                </c:pt>
                <c:pt idx="158">
                  <c:v>38.434238000000001</c:v>
                </c:pt>
                <c:pt idx="159">
                  <c:v>41.338818000000003</c:v>
                </c:pt>
                <c:pt idx="160">
                  <c:v>43.329501999999998</c:v>
                </c:pt>
                <c:pt idx="161">
                  <c:v>42.039130999999998</c:v>
                </c:pt>
                <c:pt idx="162">
                  <c:v>41.162070999999997</c:v>
                </c:pt>
                <c:pt idx="163">
                  <c:v>40.596435999999997</c:v>
                </c:pt>
                <c:pt idx="164">
                  <c:v>40.789371000000003</c:v>
                </c:pt>
                <c:pt idx="165">
                  <c:v>41.716492000000002</c:v>
                </c:pt>
                <c:pt idx="166">
                  <c:v>42.406841</c:v>
                </c:pt>
                <c:pt idx="167">
                  <c:v>41.150939999999999</c:v>
                </c:pt>
                <c:pt idx="168">
                  <c:v>38.867710000000002</c:v>
                </c:pt>
                <c:pt idx="169">
                  <c:v>37.398262000000003</c:v>
                </c:pt>
                <c:pt idx="170">
                  <c:v>40.447837999999997</c:v>
                </c:pt>
                <c:pt idx="171">
                  <c:v>41.692985999999998</c:v>
                </c:pt>
                <c:pt idx="172">
                  <c:v>43.643124</c:v>
                </c:pt>
                <c:pt idx="173">
                  <c:v>43.246215999999997</c:v>
                </c:pt>
                <c:pt idx="174">
                  <c:v>42.331963000000002</c:v>
                </c:pt>
                <c:pt idx="175">
                  <c:v>42.405334000000003</c:v>
                </c:pt>
                <c:pt idx="176">
                  <c:v>40.721401</c:v>
                </c:pt>
                <c:pt idx="177">
                  <c:v>37.674515</c:v>
                </c:pt>
                <c:pt idx="178">
                  <c:v>34.653736000000002</c:v>
                </c:pt>
                <c:pt idx="179">
                  <c:v>33.665989000000003</c:v>
                </c:pt>
                <c:pt idx="180">
                  <c:v>32.710419000000002</c:v>
                </c:pt>
                <c:pt idx="181">
                  <c:v>32.466712999999999</c:v>
                </c:pt>
                <c:pt idx="182">
                  <c:v>33.673839999999998</c:v>
                </c:pt>
                <c:pt idx="183">
                  <c:v>33.814728000000002</c:v>
                </c:pt>
                <c:pt idx="184">
                  <c:v>35.360756000000002</c:v>
                </c:pt>
                <c:pt idx="185">
                  <c:v>35.674171000000001</c:v>
                </c:pt>
                <c:pt idx="186">
                  <c:v>35.427180999999997</c:v>
                </c:pt>
                <c:pt idx="187">
                  <c:v>36.552193000000003</c:v>
                </c:pt>
                <c:pt idx="188">
                  <c:v>38.535702000000001</c:v>
                </c:pt>
                <c:pt idx="189">
                  <c:v>39.296734000000001</c:v>
                </c:pt>
                <c:pt idx="190">
                  <c:v>41.072575000000001</c:v>
                </c:pt>
                <c:pt idx="191">
                  <c:v>42.423560999999999</c:v>
                </c:pt>
                <c:pt idx="192">
                  <c:v>42.099403000000002</c:v>
                </c:pt>
                <c:pt idx="193">
                  <c:v>41.324398000000002</c:v>
                </c:pt>
                <c:pt idx="194">
                  <c:v>40.691231000000002</c:v>
                </c:pt>
                <c:pt idx="195">
                  <c:v>39.935127000000001</c:v>
                </c:pt>
                <c:pt idx="196">
                  <c:v>39.161220999999998</c:v>
                </c:pt>
                <c:pt idx="197">
                  <c:v>36.167782000000003</c:v>
                </c:pt>
                <c:pt idx="198">
                  <c:v>36.123184000000002</c:v>
                </c:pt>
                <c:pt idx="199">
                  <c:v>36.759791999999997</c:v>
                </c:pt>
                <c:pt idx="200">
                  <c:v>37.491000999999997</c:v>
                </c:pt>
                <c:pt idx="201">
                  <c:v>37.916671999999998</c:v>
                </c:pt>
                <c:pt idx="202">
                  <c:v>38.354743999999997</c:v>
                </c:pt>
                <c:pt idx="203">
                  <c:v>37.488129000000001</c:v>
                </c:pt>
                <c:pt idx="204">
                  <c:v>36.788113000000003</c:v>
                </c:pt>
                <c:pt idx="205">
                  <c:v>35.785980000000002</c:v>
                </c:pt>
                <c:pt idx="206">
                  <c:v>35.518906000000001</c:v>
                </c:pt>
                <c:pt idx="207">
                  <c:v>35.258769999999998</c:v>
                </c:pt>
                <c:pt idx="208">
                  <c:v>34.088371000000002</c:v>
                </c:pt>
                <c:pt idx="209">
                  <c:v>34.807116999999998</c:v>
                </c:pt>
                <c:pt idx="210">
                  <c:v>35.392440999999998</c:v>
                </c:pt>
                <c:pt idx="211">
                  <c:v>35.301495000000003</c:v>
                </c:pt>
                <c:pt idx="212">
                  <c:v>34.250281999999999</c:v>
                </c:pt>
                <c:pt idx="213">
                  <c:v>33.442870999999997</c:v>
                </c:pt>
                <c:pt idx="214">
                  <c:v>32.278213999999998</c:v>
                </c:pt>
                <c:pt idx="215">
                  <c:v>34.956145999999997</c:v>
                </c:pt>
                <c:pt idx="216">
                  <c:v>36.737625000000001</c:v>
                </c:pt>
                <c:pt idx="217">
                  <c:v>40.914504999999998</c:v>
                </c:pt>
                <c:pt idx="218">
                  <c:v>40.018211000000001</c:v>
                </c:pt>
                <c:pt idx="219">
                  <c:v>38.807819000000002</c:v>
                </c:pt>
                <c:pt idx="220">
                  <c:v>39.047356000000001</c:v>
                </c:pt>
                <c:pt idx="221">
                  <c:v>37.041179999999997</c:v>
                </c:pt>
                <c:pt idx="222">
                  <c:v>35.598762999999998</c:v>
                </c:pt>
                <c:pt idx="223">
                  <c:v>33.191611999999999</c:v>
                </c:pt>
                <c:pt idx="224">
                  <c:v>29.175284999999999</c:v>
                </c:pt>
                <c:pt idx="225">
                  <c:v>27.257807</c:v>
                </c:pt>
                <c:pt idx="226">
                  <c:v>26.223065999999999</c:v>
                </c:pt>
                <c:pt idx="227">
                  <c:v>26.572327000000001</c:v>
                </c:pt>
                <c:pt idx="228">
                  <c:v>25.865503</c:v>
                </c:pt>
                <c:pt idx="229">
                  <c:v>26.722861999999999</c:v>
                </c:pt>
                <c:pt idx="230">
                  <c:v>25.451832</c:v>
                </c:pt>
                <c:pt idx="231">
                  <c:v>25.603477000000002</c:v>
                </c:pt>
                <c:pt idx="232">
                  <c:v>24.572842000000001</c:v>
                </c:pt>
                <c:pt idx="233">
                  <c:v>24.375170000000001</c:v>
                </c:pt>
                <c:pt idx="234">
                  <c:v>24.576298000000001</c:v>
                </c:pt>
                <c:pt idx="235">
                  <c:v>23.992640000000002</c:v>
                </c:pt>
                <c:pt idx="236">
                  <c:v>24.950880000000002</c:v>
                </c:pt>
                <c:pt idx="237">
                  <c:v>24.466227</c:v>
                </c:pt>
                <c:pt idx="238">
                  <c:v>25.163354999999999</c:v>
                </c:pt>
                <c:pt idx="239">
                  <c:v>25.410655999999999</c:v>
                </c:pt>
                <c:pt idx="240">
                  <c:v>25.473858</c:v>
                </c:pt>
                <c:pt idx="241">
                  <c:v>25.409656999999999</c:v>
                </c:pt>
                <c:pt idx="242">
                  <c:v>26.178514</c:v>
                </c:pt>
                <c:pt idx="243">
                  <c:v>27.819148999999999</c:v>
                </c:pt>
                <c:pt idx="244">
                  <c:v>28.917427</c:v>
                </c:pt>
                <c:pt idx="245">
                  <c:v>26.731552000000001</c:v>
                </c:pt>
                <c:pt idx="246">
                  <c:v>23.104773000000002</c:v>
                </c:pt>
                <c:pt idx="247">
                  <c:v>23.617863</c:v>
                </c:pt>
                <c:pt idx="248">
                  <c:v>26.234691999999999</c:v>
                </c:pt>
                <c:pt idx="249">
                  <c:v>30.647202</c:v>
                </c:pt>
                <c:pt idx="250">
                  <c:v>34.898674</c:v>
                </c:pt>
                <c:pt idx="251">
                  <c:v>35.818610999999997</c:v>
                </c:pt>
                <c:pt idx="252">
                  <c:v>37.792259000000001</c:v>
                </c:pt>
                <c:pt idx="253">
                  <c:v>38.580638999999998</c:v>
                </c:pt>
                <c:pt idx="254">
                  <c:v>39.086002000000001</c:v>
                </c:pt>
                <c:pt idx="255">
                  <c:v>39.737499</c:v>
                </c:pt>
                <c:pt idx="256">
                  <c:v>40.198566</c:v>
                </c:pt>
                <c:pt idx="257">
                  <c:v>42.168681999999997</c:v>
                </c:pt>
                <c:pt idx="258">
                  <c:v>43.661053000000003</c:v>
                </c:pt>
                <c:pt idx="259">
                  <c:v>45.908248999999998</c:v>
                </c:pt>
                <c:pt idx="260">
                  <c:v>46.087864000000003</c:v>
                </c:pt>
                <c:pt idx="261">
                  <c:v>45.937134</c:v>
                </c:pt>
                <c:pt idx="262">
                  <c:v>45.622047000000002</c:v>
                </c:pt>
                <c:pt idx="263">
                  <c:v>46.429844000000003</c:v>
                </c:pt>
                <c:pt idx="264">
                  <c:v>46.021824000000002</c:v>
                </c:pt>
                <c:pt idx="265">
                  <c:v>45.20937</c:v>
                </c:pt>
                <c:pt idx="266">
                  <c:v>44.108223000000002</c:v>
                </c:pt>
                <c:pt idx="267">
                  <c:v>43.496490000000001</c:v>
                </c:pt>
                <c:pt idx="268">
                  <c:v>42.188701999999999</c:v>
                </c:pt>
                <c:pt idx="269">
                  <c:v>41.862602000000003</c:v>
                </c:pt>
                <c:pt idx="270">
                  <c:v>41.854084</c:v>
                </c:pt>
                <c:pt idx="271">
                  <c:v>42.194308999999997</c:v>
                </c:pt>
                <c:pt idx="272">
                  <c:v>38.672237000000003</c:v>
                </c:pt>
                <c:pt idx="273">
                  <c:v>37.760959999999997</c:v>
                </c:pt>
                <c:pt idx="274">
                  <c:v>36.095818000000001</c:v>
                </c:pt>
                <c:pt idx="275">
                  <c:v>34.752903000000003</c:v>
                </c:pt>
                <c:pt idx="276">
                  <c:v>33.873981000000001</c:v>
                </c:pt>
                <c:pt idx="277">
                  <c:v>33.608142999999998</c:v>
                </c:pt>
                <c:pt idx="278">
                  <c:v>35.687030999999998</c:v>
                </c:pt>
                <c:pt idx="279">
                  <c:v>37.288479000000002</c:v>
                </c:pt>
                <c:pt idx="280">
                  <c:v>39.789383000000001</c:v>
                </c:pt>
                <c:pt idx="281">
                  <c:v>41.761550999999997</c:v>
                </c:pt>
                <c:pt idx="282">
                  <c:v>42.546562000000002</c:v>
                </c:pt>
                <c:pt idx="283">
                  <c:v>42.678317999999997</c:v>
                </c:pt>
                <c:pt idx="284">
                  <c:v>42.116512</c:v>
                </c:pt>
                <c:pt idx="285">
                  <c:v>41.29562</c:v>
                </c:pt>
                <c:pt idx="286">
                  <c:v>41.330753000000001</c:v>
                </c:pt>
                <c:pt idx="287">
                  <c:v>38.859206999999998</c:v>
                </c:pt>
                <c:pt idx="288">
                  <c:v>37.515552999999997</c:v>
                </c:pt>
                <c:pt idx="289">
                  <c:v>37.590331999999997</c:v>
                </c:pt>
                <c:pt idx="290">
                  <c:v>37.018013000000003</c:v>
                </c:pt>
                <c:pt idx="291">
                  <c:v>35.441833000000003</c:v>
                </c:pt>
                <c:pt idx="292">
                  <c:v>35.262196000000003</c:v>
                </c:pt>
                <c:pt idx="293">
                  <c:v>34.636367999999997</c:v>
                </c:pt>
                <c:pt idx="294">
                  <c:v>33.259529000000001</c:v>
                </c:pt>
                <c:pt idx="295">
                  <c:v>32.708373999999999</c:v>
                </c:pt>
                <c:pt idx="296">
                  <c:v>31.616503000000002</c:v>
                </c:pt>
                <c:pt idx="297">
                  <c:v>30.714962</c:v>
                </c:pt>
                <c:pt idx="298">
                  <c:v>29.805727000000001</c:v>
                </c:pt>
                <c:pt idx="299">
                  <c:v>29.491035</c:v>
                </c:pt>
                <c:pt idx="300">
                  <c:v>30.142626</c:v>
                </c:pt>
                <c:pt idx="301">
                  <c:v>32.121918000000001</c:v>
                </c:pt>
                <c:pt idx="302">
                  <c:v>31.339891000000001</c:v>
                </c:pt>
                <c:pt idx="303">
                  <c:v>30.170632999999999</c:v>
                </c:pt>
                <c:pt idx="304">
                  <c:v>30.882908</c:v>
                </c:pt>
                <c:pt idx="305">
                  <c:v>34.833388999999997</c:v>
                </c:pt>
                <c:pt idx="306">
                  <c:v>37.900570000000002</c:v>
                </c:pt>
                <c:pt idx="307">
                  <c:v>40.884391999999998</c:v>
                </c:pt>
                <c:pt idx="308">
                  <c:v>41.441516999999997</c:v>
                </c:pt>
                <c:pt idx="309">
                  <c:v>41.912674000000003</c:v>
                </c:pt>
                <c:pt idx="310">
                  <c:v>42.744514000000002</c:v>
                </c:pt>
                <c:pt idx="311">
                  <c:v>42.879471000000002</c:v>
                </c:pt>
                <c:pt idx="312">
                  <c:v>42.803992999999998</c:v>
                </c:pt>
                <c:pt idx="313">
                  <c:v>40.849094000000001</c:v>
                </c:pt>
                <c:pt idx="314">
                  <c:v>40.782181000000001</c:v>
                </c:pt>
                <c:pt idx="315">
                  <c:v>38.910575999999999</c:v>
                </c:pt>
                <c:pt idx="316">
                  <c:v>36.756348000000003</c:v>
                </c:pt>
                <c:pt idx="317">
                  <c:v>33.588374999999999</c:v>
                </c:pt>
                <c:pt idx="318">
                  <c:v>31.480298999999999</c:v>
                </c:pt>
                <c:pt idx="319">
                  <c:v>31.517885</c:v>
                </c:pt>
                <c:pt idx="320">
                  <c:v>33.162810999999998</c:v>
                </c:pt>
                <c:pt idx="321">
                  <c:v>33.779105999999999</c:v>
                </c:pt>
                <c:pt idx="322">
                  <c:v>33.891925999999998</c:v>
                </c:pt>
                <c:pt idx="323">
                  <c:v>32.919266</c:v>
                </c:pt>
                <c:pt idx="324">
                  <c:v>31.588055000000001</c:v>
                </c:pt>
                <c:pt idx="325">
                  <c:v>29.687935</c:v>
                </c:pt>
                <c:pt idx="326">
                  <c:v>31.606425999999999</c:v>
                </c:pt>
                <c:pt idx="327">
                  <c:v>34.880951000000003</c:v>
                </c:pt>
                <c:pt idx="328">
                  <c:v>38.166096000000003</c:v>
                </c:pt>
                <c:pt idx="329">
                  <c:v>35.995995000000001</c:v>
                </c:pt>
                <c:pt idx="330">
                  <c:v>33.557625000000002</c:v>
                </c:pt>
                <c:pt idx="331">
                  <c:v>31.989909999999998</c:v>
                </c:pt>
                <c:pt idx="332">
                  <c:v>29.843605</c:v>
                </c:pt>
                <c:pt idx="333">
                  <c:v>27.881712</c:v>
                </c:pt>
                <c:pt idx="334">
                  <c:v>24.830401999999999</c:v>
                </c:pt>
                <c:pt idx="335">
                  <c:v>26.400874999999999</c:v>
                </c:pt>
                <c:pt idx="336">
                  <c:v>28.683064999999999</c:v>
                </c:pt>
                <c:pt idx="337">
                  <c:v>31.529779000000001</c:v>
                </c:pt>
                <c:pt idx="338">
                  <c:v>33.266055999999999</c:v>
                </c:pt>
                <c:pt idx="339">
                  <c:v>33.689999</c:v>
                </c:pt>
                <c:pt idx="340">
                  <c:v>35.383400000000002</c:v>
                </c:pt>
                <c:pt idx="341">
                  <c:v>36.278773999999999</c:v>
                </c:pt>
                <c:pt idx="342">
                  <c:v>36.550528999999997</c:v>
                </c:pt>
                <c:pt idx="343">
                  <c:v>36.379390999999998</c:v>
                </c:pt>
                <c:pt idx="344">
                  <c:v>39.782867000000003</c:v>
                </c:pt>
                <c:pt idx="345">
                  <c:v>41.026451000000002</c:v>
                </c:pt>
                <c:pt idx="346">
                  <c:v>42.597771000000002</c:v>
                </c:pt>
                <c:pt idx="347">
                  <c:v>42.063324000000001</c:v>
                </c:pt>
                <c:pt idx="348">
                  <c:v>42.869171000000001</c:v>
                </c:pt>
                <c:pt idx="349">
                  <c:v>43.596286999999997</c:v>
                </c:pt>
                <c:pt idx="350">
                  <c:v>42.742114999999998</c:v>
                </c:pt>
                <c:pt idx="351">
                  <c:v>42.207160999999999</c:v>
                </c:pt>
                <c:pt idx="352">
                  <c:v>41.555186999999997</c:v>
                </c:pt>
                <c:pt idx="353">
                  <c:v>41.003227000000003</c:v>
                </c:pt>
                <c:pt idx="354">
                  <c:v>40.373016</c:v>
                </c:pt>
                <c:pt idx="355">
                  <c:v>38.277389999999997</c:v>
                </c:pt>
                <c:pt idx="356">
                  <c:v>38.476790999999999</c:v>
                </c:pt>
                <c:pt idx="357">
                  <c:v>38.725498000000002</c:v>
                </c:pt>
                <c:pt idx="358">
                  <c:v>39.282668999999999</c:v>
                </c:pt>
                <c:pt idx="359">
                  <c:v>37.739918000000003</c:v>
                </c:pt>
                <c:pt idx="360">
                  <c:v>37.108745999999996</c:v>
                </c:pt>
                <c:pt idx="361">
                  <c:v>35.737884999999999</c:v>
                </c:pt>
                <c:pt idx="362">
                  <c:v>35.544308000000001</c:v>
                </c:pt>
                <c:pt idx="363">
                  <c:v>35.842934</c:v>
                </c:pt>
                <c:pt idx="364">
                  <c:v>35.635230999999997</c:v>
                </c:pt>
                <c:pt idx="365">
                  <c:v>35.177174000000001</c:v>
                </c:pt>
                <c:pt idx="366">
                  <c:v>34.866936000000003</c:v>
                </c:pt>
                <c:pt idx="367">
                  <c:v>34.467159000000002</c:v>
                </c:pt>
                <c:pt idx="368">
                  <c:v>35.989460000000001</c:v>
                </c:pt>
                <c:pt idx="369">
                  <c:v>37.752578999999997</c:v>
                </c:pt>
                <c:pt idx="370">
                  <c:v>37.589848000000003</c:v>
                </c:pt>
                <c:pt idx="371">
                  <c:v>37.522339000000002</c:v>
                </c:pt>
                <c:pt idx="372">
                  <c:v>36.912982999999997</c:v>
                </c:pt>
                <c:pt idx="373">
                  <c:v>37.900393999999999</c:v>
                </c:pt>
                <c:pt idx="374">
                  <c:v>38.029774000000003</c:v>
                </c:pt>
                <c:pt idx="375">
                  <c:v>38.498268000000003</c:v>
                </c:pt>
                <c:pt idx="376">
                  <c:v>38.462845000000002</c:v>
                </c:pt>
                <c:pt idx="377">
                  <c:v>39.389015000000001</c:v>
                </c:pt>
                <c:pt idx="378">
                  <c:v>38.363112999999998</c:v>
                </c:pt>
                <c:pt idx="379">
                  <c:v>37.420043999999997</c:v>
                </c:pt>
                <c:pt idx="380">
                  <c:v>35.446739000000001</c:v>
                </c:pt>
                <c:pt idx="381">
                  <c:v>34.469687999999998</c:v>
                </c:pt>
                <c:pt idx="382">
                  <c:v>31.895015999999998</c:v>
                </c:pt>
                <c:pt idx="383">
                  <c:v>29.736609000000001</c:v>
                </c:pt>
                <c:pt idx="384">
                  <c:v>28.752022</c:v>
                </c:pt>
                <c:pt idx="385">
                  <c:v>27.537050000000001</c:v>
                </c:pt>
                <c:pt idx="386">
                  <c:v>30.155912000000001</c:v>
                </c:pt>
                <c:pt idx="387">
                  <c:v>29.541070999999999</c:v>
                </c:pt>
                <c:pt idx="388">
                  <c:v>28.415607000000001</c:v>
                </c:pt>
                <c:pt idx="389">
                  <c:v>35.693809999999999</c:v>
                </c:pt>
                <c:pt idx="390">
                  <c:v>38.790126999999998</c:v>
                </c:pt>
                <c:pt idx="391">
                  <c:v>40.423985000000002</c:v>
                </c:pt>
                <c:pt idx="392">
                  <c:v>38.681488000000002</c:v>
                </c:pt>
                <c:pt idx="393">
                  <c:v>37.225867999999998</c:v>
                </c:pt>
                <c:pt idx="394">
                  <c:v>35.903706</c:v>
                </c:pt>
                <c:pt idx="395">
                  <c:v>34.381363</c:v>
                </c:pt>
                <c:pt idx="396">
                  <c:v>32.461070999999997</c:v>
                </c:pt>
                <c:pt idx="397">
                  <c:v>31.834962999999998</c:v>
                </c:pt>
                <c:pt idx="398">
                  <c:v>32.398150999999999</c:v>
                </c:pt>
                <c:pt idx="399">
                  <c:v>33.619652000000002</c:v>
                </c:pt>
                <c:pt idx="400">
                  <c:v>33.686329000000001</c:v>
                </c:pt>
                <c:pt idx="401">
                  <c:v>38.587254000000001</c:v>
                </c:pt>
                <c:pt idx="402">
                  <c:v>41.5672</c:v>
                </c:pt>
                <c:pt idx="403">
                  <c:v>43.439030000000002</c:v>
                </c:pt>
                <c:pt idx="404">
                  <c:v>42.140289000000003</c:v>
                </c:pt>
                <c:pt idx="405">
                  <c:v>41.564053000000001</c:v>
                </c:pt>
                <c:pt idx="406">
                  <c:v>40.500252000000003</c:v>
                </c:pt>
                <c:pt idx="407">
                  <c:v>41.763966000000003</c:v>
                </c:pt>
                <c:pt idx="408">
                  <c:v>41.531737999999997</c:v>
                </c:pt>
                <c:pt idx="409">
                  <c:v>42.253036000000002</c:v>
                </c:pt>
                <c:pt idx="410">
                  <c:v>41.813006999999999</c:v>
                </c:pt>
                <c:pt idx="411">
                  <c:v>40.952804999999998</c:v>
                </c:pt>
                <c:pt idx="412">
                  <c:v>39.554924</c:v>
                </c:pt>
                <c:pt idx="413">
                  <c:v>40.379680999999998</c:v>
                </c:pt>
                <c:pt idx="414">
                  <c:v>41.597610000000003</c:v>
                </c:pt>
                <c:pt idx="415">
                  <c:v>42.271393000000003</c:v>
                </c:pt>
                <c:pt idx="416">
                  <c:v>40.577976</c:v>
                </c:pt>
                <c:pt idx="417">
                  <c:v>39.060890000000001</c:v>
                </c:pt>
                <c:pt idx="418">
                  <c:v>37.881641000000002</c:v>
                </c:pt>
                <c:pt idx="419">
                  <c:v>38.579742000000003</c:v>
                </c:pt>
                <c:pt idx="420">
                  <c:v>38.908459000000001</c:v>
                </c:pt>
                <c:pt idx="421">
                  <c:v>39.536223999999997</c:v>
                </c:pt>
                <c:pt idx="422">
                  <c:v>41.449890000000003</c:v>
                </c:pt>
                <c:pt idx="423">
                  <c:v>43.020046000000001</c:v>
                </c:pt>
                <c:pt idx="424">
                  <c:v>43.829326999999999</c:v>
                </c:pt>
                <c:pt idx="425">
                  <c:v>42.659184000000003</c:v>
                </c:pt>
                <c:pt idx="426">
                  <c:v>42.162846000000002</c:v>
                </c:pt>
                <c:pt idx="427">
                  <c:v>40.298332000000002</c:v>
                </c:pt>
                <c:pt idx="428">
                  <c:v>40.663097</c:v>
                </c:pt>
                <c:pt idx="429">
                  <c:v>41.665996999999997</c:v>
                </c:pt>
                <c:pt idx="430">
                  <c:v>43.165016000000001</c:v>
                </c:pt>
                <c:pt idx="431">
                  <c:v>44.675293000000003</c:v>
                </c:pt>
                <c:pt idx="432">
                  <c:v>45.912959999999998</c:v>
                </c:pt>
                <c:pt idx="433">
                  <c:v>45.198681000000001</c:v>
                </c:pt>
                <c:pt idx="434">
                  <c:v>44.107311000000003</c:v>
                </c:pt>
                <c:pt idx="435">
                  <c:v>42.582816999999999</c:v>
                </c:pt>
                <c:pt idx="436">
                  <c:v>40.391029000000003</c:v>
                </c:pt>
                <c:pt idx="437">
                  <c:v>38.695205999999999</c:v>
                </c:pt>
                <c:pt idx="438">
                  <c:v>37.094462999999998</c:v>
                </c:pt>
                <c:pt idx="439">
                  <c:v>36.983829</c:v>
                </c:pt>
                <c:pt idx="440">
                  <c:v>36.252997999999998</c:v>
                </c:pt>
                <c:pt idx="441">
                  <c:v>35.279961</c:v>
                </c:pt>
                <c:pt idx="442">
                  <c:v>34.976489999999998</c:v>
                </c:pt>
                <c:pt idx="443">
                  <c:v>34.810349000000002</c:v>
                </c:pt>
                <c:pt idx="444">
                  <c:v>33.697468000000001</c:v>
                </c:pt>
                <c:pt idx="445">
                  <c:v>32.851996999999997</c:v>
                </c:pt>
                <c:pt idx="446">
                  <c:v>33.218266</c:v>
                </c:pt>
                <c:pt idx="447">
                  <c:v>30.789593</c:v>
                </c:pt>
                <c:pt idx="448">
                  <c:v>30.169485000000002</c:v>
                </c:pt>
                <c:pt idx="449">
                  <c:v>30.06212</c:v>
                </c:pt>
                <c:pt idx="450">
                  <c:v>29.758662999999999</c:v>
                </c:pt>
                <c:pt idx="451">
                  <c:v>29.105830999999998</c:v>
                </c:pt>
                <c:pt idx="452">
                  <c:v>30.049855999999998</c:v>
                </c:pt>
                <c:pt idx="453">
                  <c:v>29.563472999999998</c:v>
                </c:pt>
                <c:pt idx="454">
                  <c:v>28.807392</c:v>
                </c:pt>
                <c:pt idx="455">
                  <c:v>28.471734999999999</c:v>
                </c:pt>
                <c:pt idx="456">
                  <c:v>27.758696</c:v>
                </c:pt>
                <c:pt idx="457">
                  <c:v>26.314997000000002</c:v>
                </c:pt>
                <c:pt idx="458">
                  <c:v>29.114132000000001</c:v>
                </c:pt>
                <c:pt idx="459">
                  <c:v>30.306850000000001</c:v>
                </c:pt>
                <c:pt idx="460">
                  <c:v>30.662967999999999</c:v>
                </c:pt>
                <c:pt idx="461">
                  <c:v>31.010477000000002</c:v>
                </c:pt>
                <c:pt idx="462">
                  <c:v>31.012936</c:v>
                </c:pt>
                <c:pt idx="463">
                  <c:v>30.404024</c:v>
                </c:pt>
                <c:pt idx="464">
                  <c:v>30.644575</c:v>
                </c:pt>
                <c:pt idx="465">
                  <c:v>30.597069000000001</c:v>
                </c:pt>
                <c:pt idx="466">
                  <c:v>28.853919999999999</c:v>
                </c:pt>
                <c:pt idx="467">
                  <c:v>33.271895999999998</c:v>
                </c:pt>
                <c:pt idx="468">
                  <c:v>37.116024000000003</c:v>
                </c:pt>
                <c:pt idx="469">
                  <c:v>40.084763000000002</c:v>
                </c:pt>
                <c:pt idx="470">
                  <c:v>42.335979000000002</c:v>
                </c:pt>
                <c:pt idx="471">
                  <c:v>42.983767999999998</c:v>
                </c:pt>
                <c:pt idx="472">
                  <c:v>44.534045999999996</c:v>
                </c:pt>
                <c:pt idx="473">
                  <c:v>44.107529</c:v>
                </c:pt>
                <c:pt idx="474">
                  <c:v>43.185623</c:v>
                </c:pt>
                <c:pt idx="475">
                  <c:v>41.246952</c:v>
                </c:pt>
                <c:pt idx="476">
                  <c:v>41.247138999999997</c:v>
                </c:pt>
                <c:pt idx="477">
                  <c:v>40.096798</c:v>
                </c:pt>
                <c:pt idx="478">
                  <c:v>40.196002999999997</c:v>
                </c:pt>
                <c:pt idx="479">
                  <c:v>39.95776</c:v>
                </c:pt>
                <c:pt idx="480">
                  <c:v>41.178158000000003</c:v>
                </c:pt>
                <c:pt idx="481">
                  <c:v>41.278320000000001</c:v>
                </c:pt>
                <c:pt idx="482">
                  <c:v>39.63044</c:v>
                </c:pt>
                <c:pt idx="483">
                  <c:v>39.259438000000003</c:v>
                </c:pt>
                <c:pt idx="484">
                  <c:v>39.683543999999998</c:v>
                </c:pt>
                <c:pt idx="485">
                  <c:v>39.671706999999998</c:v>
                </c:pt>
                <c:pt idx="486">
                  <c:v>38.659004000000003</c:v>
                </c:pt>
                <c:pt idx="487">
                  <c:v>38.355389000000002</c:v>
                </c:pt>
                <c:pt idx="488">
                  <c:v>37.930751999999998</c:v>
                </c:pt>
                <c:pt idx="489">
                  <c:v>37.180298000000001</c:v>
                </c:pt>
                <c:pt idx="490">
                  <c:v>36.760075000000001</c:v>
                </c:pt>
                <c:pt idx="491">
                  <c:v>36.148159</c:v>
                </c:pt>
                <c:pt idx="492">
                  <c:v>35.50103</c:v>
                </c:pt>
                <c:pt idx="493">
                  <c:v>35.728679999999997</c:v>
                </c:pt>
                <c:pt idx="494">
                  <c:v>34.363379999999999</c:v>
                </c:pt>
                <c:pt idx="495">
                  <c:v>32.460003</c:v>
                </c:pt>
                <c:pt idx="496">
                  <c:v>31.716080000000002</c:v>
                </c:pt>
                <c:pt idx="497">
                  <c:v>32.827843000000001</c:v>
                </c:pt>
                <c:pt idx="498">
                  <c:v>36.195759000000002</c:v>
                </c:pt>
                <c:pt idx="499">
                  <c:v>36.879868000000002</c:v>
                </c:pt>
                <c:pt idx="500">
                  <c:v>34.971611000000003</c:v>
                </c:pt>
                <c:pt idx="501">
                  <c:v>33.954765000000002</c:v>
                </c:pt>
                <c:pt idx="502">
                  <c:v>32.179543000000002</c:v>
                </c:pt>
                <c:pt idx="503">
                  <c:v>32.500960999999997</c:v>
                </c:pt>
                <c:pt idx="504">
                  <c:v>32.404797000000002</c:v>
                </c:pt>
                <c:pt idx="505">
                  <c:v>31.401634000000001</c:v>
                </c:pt>
                <c:pt idx="506">
                  <c:v>30.683678</c:v>
                </c:pt>
                <c:pt idx="507">
                  <c:v>28.156555000000001</c:v>
                </c:pt>
                <c:pt idx="508">
                  <c:v>26.315742</c:v>
                </c:pt>
                <c:pt idx="509">
                  <c:v>25.076187000000001</c:v>
                </c:pt>
                <c:pt idx="510">
                  <c:v>24.640736</c:v>
                </c:pt>
                <c:pt idx="511">
                  <c:v>23.971069</c:v>
                </c:pt>
                <c:pt idx="512">
                  <c:v>25.799427000000001</c:v>
                </c:pt>
                <c:pt idx="513">
                  <c:v>26.673037999999998</c:v>
                </c:pt>
                <c:pt idx="514">
                  <c:v>26.478497000000001</c:v>
                </c:pt>
                <c:pt idx="515">
                  <c:v>27.814087000000001</c:v>
                </c:pt>
                <c:pt idx="516">
                  <c:v>27.833290000000002</c:v>
                </c:pt>
                <c:pt idx="517">
                  <c:v>29.193529000000002</c:v>
                </c:pt>
                <c:pt idx="518">
                  <c:v>27.401959999999999</c:v>
                </c:pt>
                <c:pt idx="519">
                  <c:v>25.923428999999999</c:v>
                </c:pt>
                <c:pt idx="520">
                  <c:v>24.761042</c:v>
                </c:pt>
                <c:pt idx="521">
                  <c:v>24.385083999999999</c:v>
                </c:pt>
                <c:pt idx="522">
                  <c:v>25.103788000000002</c:v>
                </c:pt>
                <c:pt idx="523">
                  <c:v>26.886654</c:v>
                </c:pt>
                <c:pt idx="524">
                  <c:v>30.087973000000002</c:v>
                </c:pt>
                <c:pt idx="525">
                  <c:v>33.608566000000003</c:v>
                </c:pt>
                <c:pt idx="526">
                  <c:v>36.125571999999998</c:v>
                </c:pt>
                <c:pt idx="527">
                  <c:v>34.708678999999997</c:v>
                </c:pt>
                <c:pt idx="528">
                  <c:v>34.570636999999998</c:v>
                </c:pt>
                <c:pt idx="529">
                  <c:v>34.880772</c:v>
                </c:pt>
                <c:pt idx="530">
                  <c:v>33.492412999999999</c:v>
                </c:pt>
                <c:pt idx="531">
                  <c:v>31.556281999999999</c:v>
                </c:pt>
                <c:pt idx="532">
                  <c:v>29.954573</c:v>
                </c:pt>
                <c:pt idx="533">
                  <c:v>28.201626000000001</c:v>
                </c:pt>
                <c:pt idx="534">
                  <c:v>27.752115</c:v>
                </c:pt>
                <c:pt idx="535">
                  <c:v>27.165941</c:v>
                </c:pt>
                <c:pt idx="536">
                  <c:v>32.939098000000001</c:v>
                </c:pt>
                <c:pt idx="537">
                  <c:v>35.356555999999998</c:v>
                </c:pt>
                <c:pt idx="538">
                  <c:v>37.124535000000002</c:v>
                </c:pt>
                <c:pt idx="539">
                  <c:v>37.014750999999997</c:v>
                </c:pt>
                <c:pt idx="540">
                  <c:v>37.285904000000002</c:v>
                </c:pt>
                <c:pt idx="541">
                  <c:v>36.829402999999999</c:v>
                </c:pt>
                <c:pt idx="542">
                  <c:v>36.372528000000003</c:v>
                </c:pt>
                <c:pt idx="543">
                  <c:v>35.977511999999997</c:v>
                </c:pt>
                <c:pt idx="544">
                  <c:v>34.948760999999998</c:v>
                </c:pt>
                <c:pt idx="545">
                  <c:v>31.440867999999998</c:v>
                </c:pt>
                <c:pt idx="546">
                  <c:v>25.088158</c:v>
                </c:pt>
                <c:pt idx="547">
                  <c:v>22.762786999999999</c:v>
                </c:pt>
                <c:pt idx="548">
                  <c:v>23.587996</c:v>
                </c:pt>
                <c:pt idx="549">
                  <c:v>22.479908000000002</c:v>
                </c:pt>
                <c:pt idx="550">
                  <c:v>21.156967000000002</c:v>
                </c:pt>
                <c:pt idx="551">
                  <c:v>24.068663000000001</c:v>
                </c:pt>
                <c:pt idx="552">
                  <c:v>27.801174</c:v>
                </c:pt>
                <c:pt idx="553">
                  <c:v>32.452961000000002</c:v>
                </c:pt>
                <c:pt idx="554">
                  <c:v>31.418935999999999</c:v>
                </c:pt>
                <c:pt idx="555">
                  <c:v>29.209582999999999</c:v>
                </c:pt>
                <c:pt idx="556">
                  <c:v>28.464254</c:v>
                </c:pt>
                <c:pt idx="557">
                  <c:v>29.506495999999999</c:v>
                </c:pt>
                <c:pt idx="558">
                  <c:v>28.804576999999998</c:v>
                </c:pt>
                <c:pt idx="559">
                  <c:v>28.997723000000001</c:v>
                </c:pt>
                <c:pt idx="560">
                  <c:v>27.779335</c:v>
                </c:pt>
                <c:pt idx="561">
                  <c:v>27.929404999999999</c:v>
                </c:pt>
                <c:pt idx="562">
                  <c:v>26.315743999999999</c:v>
                </c:pt>
                <c:pt idx="563">
                  <c:v>25.694072999999999</c:v>
                </c:pt>
                <c:pt idx="564">
                  <c:v>25.560724</c:v>
                </c:pt>
                <c:pt idx="565">
                  <c:v>25.426252000000002</c:v>
                </c:pt>
                <c:pt idx="566">
                  <c:v>26.571847999999999</c:v>
                </c:pt>
                <c:pt idx="567">
                  <c:v>27.748235999999999</c:v>
                </c:pt>
                <c:pt idx="568">
                  <c:v>30.267226999999998</c:v>
                </c:pt>
                <c:pt idx="569">
                  <c:v>30.583428999999999</c:v>
                </c:pt>
                <c:pt idx="570">
                  <c:v>30.173866</c:v>
                </c:pt>
                <c:pt idx="571">
                  <c:v>29.995054</c:v>
                </c:pt>
                <c:pt idx="572">
                  <c:v>29.872812</c:v>
                </c:pt>
                <c:pt idx="573">
                  <c:v>31.866755000000001</c:v>
                </c:pt>
                <c:pt idx="574">
                  <c:v>32.118980000000001</c:v>
                </c:pt>
                <c:pt idx="575">
                  <c:v>31.363434000000002</c:v>
                </c:pt>
                <c:pt idx="576">
                  <c:v>29.359324999999998</c:v>
                </c:pt>
                <c:pt idx="577">
                  <c:v>28.699432000000002</c:v>
                </c:pt>
                <c:pt idx="578">
                  <c:v>30.668123000000001</c:v>
                </c:pt>
                <c:pt idx="579">
                  <c:v>31.600925</c:v>
                </c:pt>
                <c:pt idx="580">
                  <c:v>32.440269000000001</c:v>
                </c:pt>
                <c:pt idx="581">
                  <c:v>33.283465999999997</c:v>
                </c:pt>
                <c:pt idx="582">
                  <c:v>33.733581999999998</c:v>
                </c:pt>
                <c:pt idx="583">
                  <c:v>31.517237000000002</c:v>
                </c:pt>
                <c:pt idx="584">
                  <c:v>28.239912</c:v>
                </c:pt>
                <c:pt idx="585">
                  <c:v>26.027339999999999</c:v>
                </c:pt>
                <c:pt idx="586">
                  <c:v>22.131513999999999</c:v>
                </c:pt>
                <c:pt idx="587">
                  <c:v>23.351459999999999</c:v>
                </c:pt>
                <c:pt idx="588">
                  <c:v>25.451022999999999</c:v>
                </c:pt>
                <c:pt idx="589">
                  <c:v>26.749124999999999</c:v>
                </c:pt>
                <c:pt idx="590">
                  <c:v>27.684656</c:v>
                </c:pt>
                <c:pt idx="591">
                  <c:v>27.647261</c:v>
                </c:pt>
                <c:pt idx="592">
                  <c:v>26.726143</c:v>
                </c:pt>
                <c:pt idx="593">
                  <c:v>30.324375</c:v>
                </c:pt>
                <c:pt idx="594">
                  <c:v>35.603839999999998</c:v>
                </c:pt>
                <c:pt idx="595">
                  <c:v>38.460448999999997</c:v>
                </c:pt>
                <c:pt idx="596">
                  <c:v>37.497256999999998</c:v>
                </c:pt>
                <c:pt idx="597">
                  <c:v>36.496433000000003</c:v>
                </c:pt>
                <c:pt idx="598">
                  <c:v>34.968212000000001</c:v>
                </c:pt>
                <c:pt idx="599">
                  <c:v>34.331245000000003</c:v>
                </c:pt>
                <c:pt idx="600">
                  <c:v>34.591358</c:v>
                </c:pt>
                <c:pt idx="601">
                  <c:v>35.289462999999998</c:v>
                </c:pt>
                <c:pt idx="602">
                  <c:v>35.733184999999999</c:v>
                </c:pt>
                <c:pt idx="603">
                  <c:v>36.233707000000003</c:v>
                </c:pt>
                <c:pt idx="604">
                  <c:v>37.053196</c:v>
                </c:pt>
                <c:pt idx="605">
                  <c:v>39.364474999999999</c:v>
                </c:pt>
                <c:pt idx="606">
                  <c:v>40.648094</c:v>
                </c:pt>
                <c:pt idx="607">
                  <c:v>40.410282000000002</c:v>
                </c:pt>
                <c:pt idx="608">
                  <c:v>40.105148</c:v>
                </c:pt>
                <c:pt idx="609">
                  <c:v>39.997256999999998</c:v>
                </c:pt>
                <c:pt idx="610">
                  <c:v>39.365414000000001</c:v>
                </c:pt>
                <c:pt idx="611">
                  <c:v>39.859112000000003</c:v>
                </c:pt>
                <c:pt idx="612">
                  <c:v>40.288189000000003</c:v>
                </c:pt>
                <c:pt idx="613">
                  <c:v>41.556683</c:v>
                </c:pt>
                <c:pt idx="614">
                  <c:v>40.242657000000001</c:v>
                </c:pt>
                <c:pt idx="615">
                  <c:v>39.243175999999998</c:v>
                </c:pt>
                <c:pt idx="616">
                  <c:v>38.329247000000002</c:v>
                </c:pt>
                <c:pt idx="617">
                  <c:v>38.623516000000002</c:v>
                </c:pt>
                <c:pt idx="618">
                  <c:v>39.427517000000002</c:v>
                </c:pt>
                <c:pt idx="619">
                  <c:v>39.933974999999997</c:v>
                </c:pt>
                <c:pt idx="620">
                  <c:v>41.698307</c:v>
                </c:pt>
                <c:pt idx="621">
                  <c:v>43.409100000000002</c:v>
                </c:pt>
                <c:pt idx="622">
                  <c:v>45.663578000000001</c:v>
                </c:pt>
                <c:pt idx="623">
                  <c:v>45.974308000000001</c:v>
                </c:pt>
                <c:pt idx="624">
                  <c:v>45.563437999999998</c:v>
                </c:pt>
                <c:pt idx="625">
                  <c:v>44.684593</c:v>
                </c:pt>
                <c:pt idx="626">
                  <c:v>45.260330000000003</c:v>
                </c:pt>
                <c:pt idx="627">
                  <c:v>45.257159999999999</c:v>
                </c:pt>
                <c:pt idx="628">
                  <c:v>45.493713</c:v>
                </c:pt>
                <c:pt idx="629">
                  <c:v>45.520710000000001</c:v>
                </c:pt>
                <c:pt idx="630">
                  <c:v>45.723289000000001</c:v>
                </c:pt>
                <c:pt idx="631">
                  <c:v>45.860641000000001</c:v>
                </c:pt>
                <c:pt idx="632">
                  <c:v>44.607990000000001</c:v>
                </c:pt>
                <c:pt idx="633">
                  <c:v>43.981471999999997</c:v>
                </c:pt>
                <c:pt idx="634">
                  <c:v>42.937579999999997</c:v>
                </c:pt>
                <c:pt idx="635">
                  <c:v>42.307746999999999</c:v>
                </c:pt>
                <c:pt idx="636">
                  <c:v>40.195168000000002</c:v>
                </c:pt>
                <c:pt idx="637">
                  <c:v>39.647258999999998</c:v>
                </c:pt>
                <c:pt idx="638">
                  <c:v>40.609878999999999</c:v>
                </c:pt>
                <c:pt idx="639">
                  <c:v>42.903725000000001</c:v>
                </c:pt>
                <c:pt idx="640">
                  <c:v>45.412018000000003</c:v>
                </c:pt>
                <c:pt idx="641">
                  <c:v>42.600135999999999</c:v>
                </c:pt>
                <c:pt idx="642">
                  <c:v>39.582275000000003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D-1547-BEB9-A34B7CD0F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12700</xdr:rowOff>
    </xdr:from>
    <xdr:to>
      <xdr:col>8</xdr:col>
      <xdr:colOff>0</xdr:colOff>
      <xdr:row>41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99998F-157D-FF4A-A497-17E31ED6A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18</xdr:row>
      <xdr:rowOff>12700</xdr:rowOff>
    </xdr:from>
    <xdr:to>
      <xdr:col>17</xdr:col>
      <xdr:colOff>12700</xdr:colOff>
      <xdr:row>40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1866F0-1DC6-D040-BB91-2B959A876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18</xdr:row>
      <xdr:rowOff>0</xdr:rowOff>
    </xdr:from>
    <xdr:to>
      <xdr:col>26</xdr:col>
      <xdr:colOff>12700</xdr:colOff>
      <xdr:row>41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CFCA720-248C-C147-ADB9-1702C3843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47</xdr:row>
      <xdr:rowOff>12700</xdr:rowOff>
    </xdr:from>
    <xdr:to>
      <xdr:col>8</xdr:col>
      <xdr:colOff>0</xdr:colOff>
      <xdr:row>70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2879C47-2CC0-8D49-8DB9-693E11EA7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47</xdr:row>
      <xdr:rowOff>12700</xdr:rowOff>
    </xdr:from>
    <xdr:to>
      <xdr:col>18</xdr:col>
      <xdr:colOff>0</xdr:colOff>
      <xdr:row>70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231E17D-E58B-6C40-A2B8-026A304AA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76</xdr:row>
      <xdr:rowOff>12700</xdr:rowOff>
    </xdr:from>
    <xdr:to>
      <xdr:col>8</xdr:col>
      <xdr:colOff>0</xdr:colOff>
      <xdr:row>101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978D531-D7FD-964D-BC47-97DCAAB43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76</xdr:row>
      <xdr:rowOff>12700</xdr:rowOff>
    </xdr:from>
    <xdr:to>
      <xdr:col>18</xdr:col>
      <xdr:colOff>0</xdr:colOff>
      <xdr:row>101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F023560-D124-314C-8FCC-3D4A846EB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108</xdr:row>
      <xdr:rowOff>12700</xdr:rowOff>
    </xdr:from>
    <xdr:to>
      <xdr:col>8</xdr:col>
      <xdr:colOff>0</xdr:colOff>
      <xdr:row>133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AFADC5E-5834-6F46-A47F-515CF84B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108</xdr:row>
      <xdr:rowOff>12700</xdr:rowOff>
    </xdr:from>
    <xdr:to>
      <xdr:col>18</xdr:col>
      <xdr:colOff>0</xdr:colOff>
      <xdr:row>133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210777F-1C46-4F49-8314-636D82D5A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139</xdr:row>
      <xdr:rowOff>6350</xdr:rowOff>
    </xdr:from>
    <xdr:to>
      <xdr:col>8</xdr:col>
      <xdr:colOff>0</xdr:colOff>
      <xdr:row>160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C07A13C-5DFC-DC49-9A1C-4119D740B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139</xdr:row>
      <xdr:rowOff>6350</xdr:rowOff>
    </xdr:from>
    <xdr:to>
      <xdr:col>18</xdr:col>
      <xdr:colOff>12700</xdr:colOff>
      <xdr:row>160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9F89A76-8ED3-974A-A8E6-E9790A0C3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0.15868699999999999</v>
      </c>
      <c r="B2">
        <v>0.520895</v>
      </c>
      <c r="C2">
        <v>0.12745899999999999</v>
      </c>
      <c r="D2">
        <v>1</v>
      </c>
      <c r="E2" t="s">
        <v>5</v>
      </c>
    </row>
    <row r="3" spans="1:5">
      <c r="A3">
        <v>0.31574999999999998</v>
      </c>
      <c r="B3">
        <v>1.0367960000000001</v>
      </c>
      <c r="C3">
        <v>0.25329299999999999</v>
      </c>
      <c r="D3">
        <v>2</v>
      </c>
      <c r="E3" t="s">
        <v>5</v>
      </c>
    </row>
    <row r="4" spans="1:5">
      <c r="A4">
        <v>0.47188999999999998</v>
      </c>
      <c r="B4">
        <v>1.549712</v>
      </c>
      <c r="C4">
        <v>0.378915</v>
      </c>
      <c r="D4">
        <v>3</v>
      </c>
      <c r="E4" t="s">
        <v>6</v>
      </c>
    </row>
    <row r="5" spans="1:5">
      <c r="A5">
        <v>0.62657600000000002</v>
      </c>
      <c r="B5">
        <v>2.0590619999999999</v>
      </c>
      <c r="C5">
        <v>0.50517900000000004</v>
      </c>
      <c r="D5">
        <v>4</v>
      </c>
      <c r="E5" t="s">
        <v>6</v>
      </c>
    </row>
    <row r="6" spans="1:5">
      <c r="A6">
        <v>0.77979900000000002</v>
      </c>
      <c r="B6">
        <v>2.565315</v>
      </c>
      <c r="C6">
        <v>0.63194700000000004</v>
      </c>
      <c r="D6">
        <v>5</v>
      </c>
      <c r="E6" t="s">
        <v>7</v>
      </c>
    </row>
    <row r="7" spans="1:5">
      <c r="A7">
        <v>0.93197300000000005</v>
      </c>
      <c r="B7">
        <v>3.069385</v>
      </c>
      <c r="C7">
        <v>0.75898200000000005</v>
      </c>
      <c r="D7">
        <v>6</v>
      </c>
      <c r="E7" t="s">
        <v>7</v>
      </c>
    </row>
    <row r="8" spans="1:5">
      <c r="A8">
        <v>1.082686</v>
      </c>
      <c r="B8">
        <v>3.5701520000000002</v>
      </c>
      <c r="C8">
        <v>0.886351</v>
      </c>
      <c r="D8">
        <v>7</v>
      </c>
      <c r="E8" t="s">
        <v>7</v>
      </c>
    </row>
    <row r="9" spans="1:5">
      <c r="A9">
        <v>1.231768</v>
      </c>
      <c r="B9">
        <v>4.0673919999999999</v>
      </c>
      <c r="C9">
        <v>1.0147010000000001</v>
      </c>
      <c r="D9">
        <v>8</v>
      </c>
      <c r="E9" t="s">
        <v>8</v>
      </c>
    </row>
    <row r="10" spans="1:5">
      <c r="A10">
        <v>1.3791610000000001</v>
      </c>
      <c r="B10">
        <v>4.5609310000000001</v>
      </c>
      <c r="C10">
        <v>1.143931</v>
      </c>
      <c r="D10">
        <v>9</v>
      </c>
      <c r="E10" t="s">
        <v>8</v>
      </c>
    </row>
    <row r="11" spans="1:5">
      <c r="A11">
        <v>1.525352</v>
      </c>
      <c r="B11">
        <v>5.0522609999999997</v>
      </c>
      <c r="C11">
        <v>1.273682</v>
      </c>
      <c r="D11">
        <v>10</v>
      </c>
      <c r="E11" t="s">
        <v>9</v>
      </c>
    </row>
    <row r="12" spans="1:5">
      <c r="A12">
        <v>1.51247</v>
      </c>
      <c r="B12">
        <v>5.0218509999999998</v>
      </c>
      <c r="C12">
        <v>1.2761039999999999</v>
      </c>
      <c r="D12">
        <v>11</v>
      </c>
      <c r="E12" t="s">
        <v>9</v>
      </c>
    </row>
    <row r="13" spans="1:5">
      <c r="A13">
        <v>1.501641</v>
      </c>
      <c r="B13">
        <v>4.9966239999999997</v>
      </c>
      <c r="C13">
        <v>1.2802549999999999</v>
      </c>
      <c r="D13">
        <v>12</v>
      </c>
      <c r="E13" t="s">
        <v>9</v>
      </c>
    </row>
    <row r="14" spans="1:5">
      <c r="A14">
        <v>1.4913730000000001</v>
      </c>
      <c r="B14">
        <v>4.9734379999999998</v>
      </c>
      <c r="C14">
        <v>1.284697</v>
      </c>
      <c r="D14">
        <v>13</v>
      </c>
      <c r="E14" t="s">
        <v>10</v>
      </c>
    </row>
    <row r="15" spans="1:5">
      <c r="A15">
        <v>1.4819119999999999</v>
      </c>
      <c r="B15">
        <v>4.9523989999999998</v>
      </c>
      <c r="C15">
        <v>1.2886580000000001</v>
      </c>
      <c r="D15">
        <v>14</v>
      </c>
      <c r="E15" t="s">
        <v>10</v>
      </c>
    </row>
    <row r="16" spans="1:5">
      <c r="A16">
        <v>1.472974</v>
      </c>
      <c r="B16">
        <v>4.9325919999999996</v>
      </c>
      <c r="C16">
        <v>1.292395</v>
      </c>
      <c r="D16">
        <v>15</v>
      </c>
      <c r="E16" t="s">
        <v>11</v>
      </c>
    </row>
    <row r="17" spans="1:5">
      <c r="A17">
        <v>1.4644619999999999</v>
      </c>
      <c r="B17">
        <v>4.913735</v>
      </c>
      <c r="C17">
        <v>1.296081</v>
      </c>
      <c r="D17">
        <v>16</v>
      </c>
      <c r="E17" t="s">
        <v>11</v>
      </c>
    </row>
    <row r="18" spans="1:5">
      <c r="A18">
        <v>1.4571510000000001</v>
      </c>
      <c r="B18">
        <v>4.8974909999999996</v>
      </c>
      <c r="C18">
        <v>1.299563</v>
      </c>
      <c r="D18">
        <v>17</v>
      </c>
      <c r="E18" t="s">
        <v>11</v>
      </c>
    </row>
    <row r="19" spans="1:5">
      <c r="A19">
        <v>1.4516020000000001</v>
      </c>
      <c r="B19">
        <v>4.8845799999999997</v>
      </c>
      <c r="C19">
        <v>1.302082</v>
      </c>
      <c r="D19">
        <v>18</v>
      </c>
      <c r="E19" t="s">
        <v>12</v>
      </c>
    </row>
    <row r="20" spans="1:5">
      <c r="A20">
        <v>1.4470940000000001</v>
      </c>
      <c r="B20">
        <v>4.8739780000000001</v>
      </c>
      <c r="C20">
        <v>1.3039689999999999</v>
      </c>
      <c r="D20">
        <v>19</v>
      </c>
      <c r="E20" t="s">
        <v>12</v>
      </c>
    </row>
    <row r="21" spans="1:5">
      <c r="A21">
        <v>1.4428570000000001</v>
      </c>
      <c r="B21">
        <v>4.8637560000000004</v>
      </c>
      <c r="C21">
        <v>1.3056350000000001</v>
      </c>
      <c r="D21">
        <v>20</v>
      </c>
      <c r="E21" t="s">
        <v>13</v>
      </c>
    </row>
    <row r="22" spans="1:5">
      <c r="A22">
        <v>1.4379949999999999</v>
      </c>
      <c r="B22">
        <v>4.8522619999999996</v>
      </c>
      <c r="C22">
        <v>1.3073889999999999</v>
      </c>
      <c r="D22">
        <v>21</v>
      </c>
      <c r="E22" t="s">
        <v>13</v>
      </c>
    </row>
    <row r="23" spans="1:5">
      <c r="A23">
        <v>1.431694</v>
      </c>
      <c r="B23">
        <v>4.8385569999999998</v>
      </c>
      <c r="C23">
        <v>1.309264</v>
      </c>
      <c r="D23">
        <v>22</v>
      </c>
      <c r="E23" t="s">
        <v>13</v>
      </c>
    </row>
    <row r="24" spans="1:5">
      <c r="A24">
        <v>1.424717</v>
      </c>
      <c r="B24">
        <v>4.823671</v>
      </c>
      <c r="C24">
        <v>1.311321</v>
      </c>
      <c r="D24">
        <v>23</v>
      </c>
      <c r="E24" t="s">
        <v>14</v>
      </c>
    </row>
    <row r="25" spans="1:5">
      <c r="A25">
        <v>1.4173530000000001</v>
      </c>
      <c r="B25">
        <v>4.8082260000000003</v>
      </c>
      <c r="C25">
        <v>1.3135140000000001</v>
      </c>
      <c r="D25">
        <v>24</v>
      </c>
      <c r="E25" t="s">
        <v>14</v>
      </c>
    </row>
    <row r="26" spans="1:5">
      <c r="A26">
        <v>1.4098949999999999</v>
      </c>
      <c r="B26">
        <v>4.7926880000000001</v>
      </c>
      <c r="C26">
        <v>1.315723</v>
      </c>
      <c r="D26">
        <v>25</v>
      </c>
      <c r="E26" t="s">
        <v>15</v>
      </c>
    </row>
    <row r="27" spans="1:5">
      <c r="A27">
        <v>1.402056</v>
      </c>
      <c r="B27">
        <v>4.7765029999999999</v>
      </c>
      <c r="C27">
        <v>1.3179609999999999</v>
      </c>
      <c r="D27">
        <v>26</v>
      </c>
      <c r="E27" t="s">
        <v>15</v>
      </c>
    </row>
    <row r="28" spans="1:5">
      <c r="A28">
        <v>1.393562</v>
      </c>
      <c r="B28">
        <v>4.7593569999999996</v>
      </c>
      <c r="C28">
        <v>1.3202389999999999</v>
      </c>
      <c r="D28">
        <v>27</v>
      </c>
      <c r="E28" t="s">
        <v>15</v>
      </c>
    </row>
    <row r="29" spans="1:5">
      <c r="A29">
        <v>1.3838999999999999</v>
      </c>
      <c r="B29">
        <v>4.7405059999999999</v>
      </c>
      <c r="C29">
        <v>1.3227519999999999</v>
      </c>
      <c r="D29">
        <v>28</v>
      </c>
      <c r="E29" t="s">
        <v>16</v>
      </c>
    </row>
    <row r="30" spans="1:5">
      <c r="A30">
        <v>1.373821</v>
      </c>
      <c r="B30">
        <v>4.7211230000000004</v>
      </c>
      <c r="C30">
        <v>1.3252699999999999</v>
      </c>
      <c r="D30">
        <v>29</v>
      </c>
      <c r="E30" t="s">
        <v>16</v>
      </c>
    </row>
    <row r="31" spans="1:5">
      <c r="A31">
        <v>1.3635930000000001</v>
      </c>
      <c r="B31">
        <v>4.7016929999999997</v>
      </c>
      <c r="C31">
        <v>1.3277730000000001</v>
      </c>
      <c r="D31">
        <v>30</v>
      </c>
      <c r="E31" t="s">
        <v>17</v>
      </c>
    </row>
    <row r="32" spans="1:5">
      <c r="A32">
        <v>1.353372</v>
      </c>
      <c r="B32">
        <v>4.6827290000000001</v>
      </c>
      <c r="C32">
        <v>1.3302259999999999</v>
      </c>
      <c r="D32">
        <v>31</v>
      </c>
      <c r="E32" t="s">
        <v>17</v>
      </c>
    </row>
    <row r="33" spans="1:5">
      <c r="A33">
        <v>1.343413</v>
      </c>
      <c r="B33">
        <v>4.6647319999999999</v>
      </c>
      <c r="C33">
        <v>1.332546</v>
      </c>
      <c r="D33">
        <v>32</v>
      </c>
      <c r="E33" t="s">
        <v>17</v>
      </c>
    </row>
    <row r="34" spans="1:5">
      <c r="A34">
        <v>1.33419</v>
      </c>
      <c r="B34">
        <v>4.6484030000000001</v>
      </c>
      <c r="C34">
        <v>1.3346199999999999</v>
      </c>
      <c r="D34">
        <v>33</v>
      </c>
      <c r="E34" t="s">
        <v>18</v>
      </c>
    </row>
    <row r="35" spans="1:5">
      <c r="A35">
        <v>1.326098</v>
      </c>
      <c r="B35">
        <v>4.634004</v>
      </c>
      <c r="C35">
        <v>1.3363240000000001</v>
      </c>
      <c r="D35">
        <v>34</v>
      </c>
      <c r="E35" t="s">
        <v>18</v>
      </c>
    </row>
    <row r="36" spans="1:5">
      <c r="A36">
        <v>1.320651</v>
      </c>
      <c r="B36">
        <v>4.6226190000000003</v>
      </c>
      <c r="C36">
        <v>1.337486</v>
      </c>
      <c r="D36">
        <v>35</v>
      </c>
      <c r="E36" t="s">
        <v>19</v>
      </c>
    </row>
    <row r="37" spans="1:5">
      <c r="A37">
        <v>1.3188839999999999</v>
      </c>
      <c r="B37">
        <v>4.6148819999999997</v>
      </c>
      <c r="C37">
        <v>1.338039</v>
      </c>
      <c r="D37">
        <v>36</v>
      </c>
      <c r="E37" t="s">
        <v>19</v>
      </c>
    </row>
    <row r="38" spans="1:5">
      <c r="A38">
        <v>1.320924</v>
      </c>
      <c r="B38">
        <v>4.6107100000000001</v>
      </c>
      <c r="C38">
        <v>1.3379760000000001</v>
      </c>
      <c r="D38">
        <v>37</v>
      </c>
      <c r="E38" t="s">
        <v>20</v>
      </c>
    </row>
    <row r="39" spans="1:5">
      <c r="A39">
        <v>1.3283039999999999</v>
      </c>
      <c r="B39">
        <v>4.6101140000000003</v>
      </c>
      <c r="C39">
        <v>1.339879</v>
      </c>
      <c r="D39">
        <v>38</v>
      </c>
      <c r="E39" t="s">
        <v>20</v>
      </c>
    </row>
    <row r="40" spans="1:5">
      <c r="A40">
        <v>1.3405009999999999</v>
      </c>
      <c r="B40">
        <v>4.6131830000000003</v>
      </c>
      <c r="C40">
        <v>1.3435319999999999</v>
      </c>
      <c r="D40">
        <v>39</v>
      </c>
      <c r="E40" t="s">
        <v>20</v>
      </c>
    </row>
    <row r="41" spans="1:5">
      <c r="A41">
        <v>1.356808</v>
      </c>
      <c r="B41">
        <v>4.619605</v>
      </c>
      <c r="C41">
        <v>1.3478559999999999</v>
      </c>
      <c r="D41">
        <v>40</v>
      </c>
      <c r="E41" t="s">
        <v>21</v>
      </c>
    </row>
    <row r="42" spans="1:5">
      <c r="A42">
        <v>1.37663</v>
      </c>
      <c r="B42">
        <v>4.6289889999999998</v>
      </c>
      <c r="C42">
        <v>1.3525959999999999</v>
      </c>
      <c r="D42">
        <v>41</v>
      </c>
      <c r="E42" t="s">
        <v>21</v>
      </c>
    </row>
    <row r="43" spans="1:5">
      <c r="A43">
        <v>1.3983920000000001</v>
      </c>
      <c r="B43">
        <v>4.6408370000000003</v>
      </c>
      <c r="C43">
        <v>1.3566480000000001</v>
      </c>
      <c r="D43">
        <v>42</v>
      </c>
      <c r="E43" t="s">
        <v>22</v>
      </c>
    </row>
    <row r="44" spans="1:5">
      <c r="A44">
        <v>1.4216839999999999</v>
      </c>
      <c r="B44">
        <v>4.6545180000000004</v>
      </c>
      <c r="C44">
        <v>1.3600859999999999</v>
      </c>
      <c r="D44">
        <v>43</v>
      </c>
      <c r="E44" t="s">
        <v>22</v>
      </c>
    </row>
    <row r="45" spans="1:5">
      <c r="A45">
        <v>1.4460519999999999</v>
      </c>
      <c r="B45">
        <v>4.6695900000000004</v>
      </c>
      <c r="C45">
        <v>1.363027</v>
      </c>
      <c r="D45">
        <v>44</v>
      </c>
      <c r="E45" t="s">
        <v>23</v>
      </c>
    </row>
    <row r="46" spans="1:5">
      <c r="A46">
        <v>1.4708699999999999</v>
      </c>
      <c r="B46">
        <v>4.6848320000000001</v>
      </c>
      <c r="C46">
        <v>1.3670850000000001</v>
      </c>
      <c r="D46">
        <v>45</v>
      </c>
      <c r="E46" t="s">
        <v>23</v>
      </c>
    </row>
    <row r="47" spans="1:5">
      <c r="A47">
        <v>1.4948680000000001</v>
      </c>
      <c r="B47">
        <v>4.6995329999999997</v>
      </c>
      <c r="C47">
        <v>1.3726830000000001</v>
      </c>
      <c r="D47">
        <v>46</v>
      </c>
      <c r="E47" t="s">
        <v>23</v>
      </c>
    </row>
    <row r="48" spans="1:5">
      <c r="A48">
        <v>1.517814</v>
      </c>
      <c r="B48">
        <v>4.7137380000000002</v>
      </c>
      <c r="C48">
        <v>1.3805160000000001</v>
      </c>
      <c r="D48">
        <v>47</v>
      </c>
      <c r="E48" t="s">
        <v>24</v>
      </c>
    </row>
    <row r="49" spans="1:5">
      <c r="A49">
        <v>1.5381229999999999</v>
      </c>
      <c r="B49">
        <v>4.7276249999999997</v>
      </c>
      <c r="C49">
        <v>1.3874599999999999</v>
      </c>
      <c r="D49">
        <v>48</v>
      </c>
      <c r="E49" t="s">
        <v>24</v>
      </c>
    </row>
    <row r="50" spans="1:5">
      <c r="A50">
        <v>1.555067</v>
      </c>
      <c r="B50">
        <v>4.7404019999999996</v>
      </c>
      <c r="C50">
        <v>1.3920790000000001</v>
      </c>
      <c r="D50">
        <v>49</v>
      </c>
      <c r="E50" t="s">
        <v>25</v>
      </c>
    </row>
    <row r="51" spans="1:5">
      <c r="A51">
        <v>1.5689</v>
      </c>
      <c r="B51">
        <v>4.751614</v>
      </c>
      <c r="C51">
        <v>1.395554</v>
      </c>
      <c r="D51">
        <v>50</v>
      </c>
      <c r="E51" t="s">
        <v>25</v>
      </c>
    </row>
    <row r="52" spans="1:5">
      <c r="A52">
        <v>1.5798589999999999</v>
      </c>
      <c r="B52">
        <v>4.7607309999999998</v>
      </c>
      <c r="C52">
        <v>1.398336</v>
      </c>
      <c r="D52">
        <v>51</v>
      </c>
      <c r="E52" t="s">
        <v>25</v>
      </c>
    </row>
    <row r="53" spans="1:5">
      <c r="A53">
        <v>1.589359</v>
      </c>
      <c r="B53">
        <v>4.7679929999999997</v>
      </c>
      <c r="C53">
        <v>1.4015690000000001</v>
      </c>
      <c r="D53">
        <v>52</v>
      </c>
      <c r="E53" t="s">
        <v>26</v>
      </c>
    </row>
    <row r="54" spans="1:5">
      <c r="A54">
        <v>1.59745</v>
      </c>
      <c r="B54">
        <v>4.7736510000000001</v>
      </c>
      <c r="C54">
        <v>1.4052750000000001</v>
      </c>
      <c r="D54">
        <v>53</v>
      </c>
      <c r="E54" t="s">
        <v>26</v>
      </c>
    </row>
    <row r="55" spans="1:5">
      <c r="A55">
        <v>1.6042810000000001</v>
      </c>
      <c r="B55">
        <v>4.7779749999999996</v>
      </c>
      <c r="C55">
        <v>1.409424</v>
      </c>
      <c r="D55">
        <v>54</v>
      </c>
      <c r="E55" t="s">
        <v>26</v>
      </c>
    </row>
    <row r="56" spans="1:5">
      <c r="A56">
        <v>1.6089329999999999</v>
      </c>
      <c r="B56">
        <v>4.7810560000000004</v>
      </c>
      <c r="C56">
        <v>1.412569</v>
      </c>
      <c r="D56">
        <v>55</v>
      </c>
      <c r="E56" t="s">
        <v>27</v>
      </c>
    </row>
    <row r="57" spans="1:5">
      <c r="A57">
        <v>1.6115349999999999</v>
      </c>
      <c r="B57">
        <v>4.7827570000000001</v>
      </c>
      <c r="C57">
        <v>1.4144030000000001</v>
      </c>
      <c r="D57">
        <v>56</v>
      </c>
      <c r="E57" t="s">
        <v>27</v>
      </c>
    </row>
    <row r="58" spans="1:5">
      <c r="A58">
        <v>1.6120559999999999</v>
      </c>
      <c r="B58">
        <v>4.7827219999999997</v>
      </c>
      <c r="C58">
        <v>1.4143269999999999</v>
      </c>
      <c r="D58">
        <v>57</v>
      </c>
      <c r="E58" t="s">
        <v>28</v>
      </c>
    </row>
    <row r="59" spans="1:5">
      <c r="A59">
        <v>1.6106180000000001</v>
      </c>
      <c r="B59">
        <v>4.7810290000000002</v>
      </c>
      <c r="C59">
        <v>1.4127970000000001</v>
      </c>
      <c r="D59">
        <v>58</v>
      </c>
      <c r="E59" t="s">
        <v>28</v>
      </c>
    </row>
    <row r="60" spans="1:5">
      <c r="A60">
        <v>1.6084309999999999</v>
      </c>
      <c r="B60">
        <v>4.7783040000000003</v>
      </c>
      <c r="C60">
        <v>1.4114640000000001</v>
      </c>
      <c r="D60">
        <v>59</v>
      </c>
      <c r="E60" t="s">
        <v>29</v>
      </c>
    </row>
    <row r="61" spans="1:5">
      <c r="A61">
        <v>1.605917</v>
      </c>
      <c r="B61">
        <v>4.7751390000000002</v>
      </c>
      <c r="C61">
        <v>1.410183</v>
      </c>
      <c r="D61">
        <v>60</v>
      </c>
      <c r="E61" t="s">
        <v>29</v>
      </c>
    </row>
    <row r="62" spans="1:5">
      <c r="A62">
        <v>1.603305</v>
      </c>
      <c r="B62">
        <v>4.7719639999999997</v>
      </c>
      <c r="C62">
        <v>1.4089210000000001</v>
      </c>
      <c r="D62">
        <v>61</v>
      </c>
      <c r="E62" t="s">
        <v>29</v>
      </c>
    </row>
    <row r="63" spans="1:5">
      <c r="A63">
        <v>1.6004970000000001</v>
      </c>
      <c r="B63">
        <v>4.7683530000000003</v>
      </c>
      <c r="C63">
        <v>1.4077850000000001</v>
      </c>
      <c r="D63">
        <v>62</v>
      </c>
      <c r="E63" t="s">
        <v>30</v>
      </c>
    </row>
    <row r="64" spans="1:5">
      <c r="A64">
        <v>1.597842</v>
      </c>
      <c r="B64">
        <v>4.7649309999999998</v>
      </c>
      <c r="C64">
        <v>1.4067670000000001</v>
      </c>
      <c r="D64">
        <v>63</v>
      </c>
      <c r="E64" t="s">
        <v>30</v>
      </c>
    </row>
    <row r="65" spans="1:5">
      <c r="A65">
        <v>1.5952299999999999</v>
      </c>
      <c r="B65">
        <v>4.7614549999999998</v>
      </c>
      <c r="C65">
        <v>1.405869</v>
      </c>
      <c r="D65">
        <v>64</v>
      </c>
      <c r="E65" t="s">
        <v>31</v>
      </c>
    </row>
    <row r="66" spans="1:5">
      <c r="A66">
        <v>1.5926849999999999</v>
      </c>
      <c r="B66">
        <v>4.7579050000000001</v>
      </c>
      <c r="C66">
        <v>1.405081</v>
      </c>
      <c r="D66">
        <v>65</v>
      </c>
      <c r="E66" t="s">
        <v>31</v>
      </c>
    </row>
    <row r="67" spans="1:5">
      <c r="A67">
        <v>1.5902689999999999</v>
      </c>
      <c r="B67">
        <v>4.7543829999999998</v>
      </c>
      <c r="C67">
        <v>1.404398</v>
      </c>
      <c r="D67">
        <v>66</v>
      </c>
      <c r="E67" t="s">
        <v>32</v>
      </c>
    </row>
    <row r="68" spans="1:5">
      <c r="A68">
        <v>1.5880160000000001</v>
      </c>
      <c r="B68">
        <v>4.7510120000000002</v>
      </c>
      <c r="C68">
        <v>1.403789</v>
      </c>
      <c r="D68">
        <v>67</v>
      </c>
      <c r="E68" t="s">
        <v>32</v>
      </c>
    </row>
    <row r="69" spans="1:5">
      <c r="A69">
        <v>1.585969</v>
      </c>
      <c r="B69">
        <v>4.7477390000000002</v>
      </c>
      <c r="C69">
        <v>1.4032519999999999</v>
      </c>
      <c r="D69">
        <v>68</v>
      </c>
      <c r="E69" t="s">
        <v>32</v>
      </c>
    </row>
    <row r="70" spans="1:5">
      <c r="A70">
        <v>1.584184</v>
      </c>
      <c r="B70">
        <v>4.7446330000000003</v>
      </c>
      <c r="C70">
        <v>1.4027719999999999</v>
      </c>
      <c r="D70">
        <v>69</v>
      </c>
      <c r="E70" t="s">
        <v>33</v>
      </c>
    </row>
    <row r="71" spans="1:5">
      <c r="A71">
        <v>1.582697</v>
      </c>
      <c r="B71">
        <v>4.7417850000000001</v>
      </c>
      <c r="C71">
        <v>1.402355</v>
      </c>
      <c r="D71">
        <v>70</v>
      </c>
      <c r="E71" t="s">
        <v>33</v>
      </c>
    </row>
    <row r="72" spans="1:5">
      <c r="A72">
        <v>1.5815490000000001</v>
      </c>
      <c r="B72">
        <v>4.7394280000000002</v>
      </c>
      <c r="C72">
        <v>1.4019440000000001</v>
      </c>
      <c r="D72">
        <v>71</v>
      </c>
      <c r="E72" t="s">
        <v>34</v>
      </c>
    </row>
    <row r="73" spans="1:5">
      <c r="A73">
        <v>1.5799179999999999</v>
      </c>
      <c r="B73">
        <v>4.7362219999999997</v>
      </c>
      <c r="C73">
        <v>1.401392</v>
      </c>
      <c r="D73">
        <v>72</v>
      </c>
      <c r="E73" t="s">
        <v>34</v>
      </c>
    </row>
    <row r="74" spans="1:5">
      <c r="A74">
        <v>1.578176</v>
      </c>
      <c r="B74">
        <v>4.7326879999999996</v>
      </c>
      <c r="C74">
        <v>1.400746</v>
      </c>
      <c r="D74">
        <v>73</v>
      </c>
      <c r="E74" t="s">
        <v>34</v>
      </c>
    </row>
    <row r="75" spans="1:5">
      <c r="A75">
        <v>1.5763290000000001</v>
      </c>
      <c r="B75">
        <v>4.7288379999999997</v>
      </c>
      <c r="C75">
        <v>1.4000079999999999</v>
      </c>
      <c r="D75">
        <v>74</v>
      </c>
      <c r="E75" t="s">
        <v>35</v>
      </c>
    </row>
    <row r="76" spans="1:5">
      <c r="A76">
        <v>1.5743799999999999</v>
      </c>
      <c r="B76">
        <v>4.7246829999999997</v>
      </c>
      <c r="C76">
        <v>1.3991800000000001</v>
      </c>
      <c r="D76">
        <v>75</v>
      </c>
      <c r="E76" t="s">
        <v>35</v>
      </c>
    </row>
    <row r="77" spans="1:5">
      <c r="A77">
        <v>1.5723320000000001</v>
      </c>
      <c r="B77">
        <v>4.7202320000000002</v>
      </c>
      <c r="C77">
        <v>1.3982669999999999</v>
      </c>
      <c r="D77">
        <v>76</v>
      </c>
      <c r="E77" t="s">
        <v>36</v>
      </c>
    </row>
    <row r="78" spans="1:5">
      <c r="A78">
        <v>1.5701890000000001</v>
      </c>
      <c r="B78">
        <v>4.7154959999999999</v>
      </c>
      <c r="C78">
        <v>1.3972709999999999</v>
      </c>
      <c r="D78">
        <v>77</v>
      </c>
      <c r="E78" t="s">
        <v>36</v>
      </c>
    </row>
    <row r="79" spans="1:5">
      <c r="A79">
        <v>1.5679540000000001</v>
      </c>
      <c r="B79">
        <v>4.7104850000000003</v>
      </c>
      <c r="C79">
        <v>1.3961950000000001</v>
      </c>
      <c r="D79">
        <v>78</v>
      </c>
      <c r="E79" t="s">
        <v>37</v>
      </c>
    </row>
    <row r="80" spans="1:5">
      <c r="A80">
        <v>1.5656300000000001</v>
      </c>
      <c r="B80">
        <v>4.7052069999999997</v>
      </c>
      <c r="C80">
        <v>1.395041</v>
      </c>
      <c r="D80">
        <v>79</v>
      </c>
      <c r="E80" t="s">
        <v>37</v>
      </c>
    </row>
    <row r="81" spans="1:5">
      <c r="A81">
        <v>1.563221</v>
      </c>
      <c r="B81">
        <v>4.6996729999999998</v>
      </c>
      <c r="C81">
        <v>1.3938120000000001</v>
      </c>
      <c r="D81">
        <v>80</v>
      </c>
      <c r="E81" t="s">
        <v>38</v>
      </c>
    </row>
    <row r="82" spans="1:5">
      <c r="A82">
        <v>1.559302</v>
      </c>
      <c r="B82">
        <v>4.6912250000000002</v>
      </c>
      <c r="C82">
        <v>1.392749</v>
      </c>
      <c r="D82">
        <v>81</v>
      </c>
      <c r="E82" t="s">
        <v>38</v>
      </c>
    </row>
    <row r="83" spans="1:5">
      <c r="A83">
        <v>1.5545819999999999</v>
      </c>
      <c r="B83">
        <v>4.6810679999999998</v>
      </c>
      <c r="C83">
        <v>1.391724</v>
      </c>
      <c r="D83">
        <v>82</v>
      </c>
      <c r="E83" t="s">
        <v>38</v>
      </c>
    </row>
    <row r="84" spans="1:5">
      <c r="A84">
        <v>1.548216</v>
      </c>
      <c r="B84">
        <v>4.6678030000000001</v>
      </c>
      <c r="C84">
        <v>1.390666</v>
      </c>
      <c r="D84">
        <v>83</v>
      </c>
      <c r="E84" t="s">
        <v>39</v>
      </c>
    </row>
    <row r="85" spans="1:5">
      <c r="A85">
        <v>1.540189</v>
      </c>
      <c r="B85">
        <v>4.6517520000000001</v>
      </c>
      <c r="C85">
        <v>1.3894610000000001</v>
      </c>
      <c r="D85">
        <v>84</v>
      </c>
      <c r="E85" t="s">
        <v>39</v>
      </c>
    </row>
    <row r="86" spans="1:5">
      <c r="A86">
        <v>1.5304990000000001</v>
      </c>
      <c r="B86">
        <v>4.6328120000000004</v>
      </c>
      <c r="C86">
        <v>1.3882490000000001</v>
      </c>
      <c r="D86">
        <v>85</v>
      </c>
      <c r="E86" t="s">
        <v>40</v>
      </c>
    </row>
    <row r="87" spans="1:5">
      <c r="A87">
        <v>1.5207459999999999</v>
      </c>
      <c r="B87">
        <v>4.6137490000000003</v>
      </c>
      <c r="C87">
        <v>1.3870119999999999</v>
      </c>
      <c r="D87">
        <v>86</v>
      </c>
      <c r="E87" t="s">
        <v>40</v>
      </c>
    </row>
    <row r="88" spans="1:5">
      <c r="A88">
        <v>1.5109349999999999</v>
      </c>
      <c r="B88">
        <v>4.594595</v>
      </c>
      <c r="C88">
        <v>1.3857630000000001</v>
      </c>
      <c r="D88">
        <v>87</v>
      </c>
      <c r="E88" t="s">
        <v>41</v>
      </c>
    </row>
    <row r="89" spans="1:5">
      <c r="A89">
        <v>1.5010699999999999</v>
      </c>
      <c r="B89">
        <v>4.5753579999999996</v>
      </c>
      <c r="C89">
        <v>1.3845019999999999</v>
      </c>
      <c r="D89">
        <v>88</v>
      </c>
      <c r="E89" t="s">
        <v>41</v>
      </c>
    </row>
    <row r="90" spans="1:5">
      <c r="A90">
        <v>1.491152</v>
      </c>
      <c r="B90">
        <v>4.5560409999999996</v>
      </c>
      <c r="C90">
        <v>1.38323</v>
      </c>
      <c r="D90">
        <v>89</v>
      </c>
      <c r="E90" t="s">
        <v>42</v>
      </c>
    </row>
    <row r="91" spans="1:5">
      <c r="A91">
        <v>1.481185</v>
      </c>
      <c r="B91">
        <v>4.5366470000000003</v>
      </c>
      <c r="C91">
        <v>1.381947</v>
      </c>
      <c r="D91">
        <v>90</v>
      </c>
      <c r="E91" t="s">
        <v>42</v>
      </c>
    </row>
    <row r="92" spans="1:5">
      <c r="A92">
        <v>1.4725980000000001</v>
      </c>
      <c r="B92">
        <v>4.5198450000000001</v>
      </c>
      <c r="C92">
        <v>1.3804160000000001</v>
      </c>
      <c r="D92">
        <v>91</v>
      </c>
      <c r="E92" t="s">
        <v>42</v>
      </c>
    </row>
    <row r="93" spans="1:5">
      <c r="A93">
        <v>1.4655039999999999</v>
      </c>
      <c r="B93">
        <v>4.5058429999999996</v>
      </c>
      <c r="C93">
        <v>1.3788279999999999</v>
      </c>
      <c r="D93">
        <v>92</v>
      </c>
      <c r="E93" t="s">
        <v>43</v>
      </c>
    </row>
    <row r="94" spans="1:5">
      <c r="A94">
        <v>1.4599390000000001</v>
      </c>
      <c r="B94">
        <v>4.4946539999999997</v>
      </c>
      <c r="C94">
        <v>1.377197</v>
      </c>
      <c r="D94">
        <v>93</v>
      </c>
      <c r="E94" t="s">
        <v>43</v>
      </c>
    </row>
    <row r="95" spans="1:5">
      <c r="A95">
        <v>1.455916</v>
      </c>
      <c r="B95">
        <v>4.485938</v>
      </c>
      <c r="C95">
        <v>1.375626</v>
      </c>
      <c r="D95">
        <v>94</v>
      </c>
      <c r="E95" t="s">
        <v>44</v>
      </c>
    </row>
    <row r="96" spans="1:5">
      <c r="A96">
        <v>1.451192</v>
      </c>
      <c r="B96">
        <v>4.4765170000000003</v>
      </c>
      <c r="C96">
        <v>1.374349</v>
      </c>
      <c r="D96">
        <v>95</v>
      </c>
      <c r="E96" t="s">
        <v>44</v>
      </c>
    </row>
    <row r="97" spans="1:5">
      <c r="A97">
        <v>1.4464239999999999</v>
      </c>
      <c r="B97">
        <v>4.4669319999999999</v>
      </c>
      <c r="C97">
        <v>1.3730169999999999</v>
      </c>
      <c r="D97">
        <v>96</v>
      </c>
      <c r="E97" t="s">
        <v>45</v>
      </c>
    </row>
    <row r="98" spans="1:5">
      <c r="A98">
        <v>1.4416119999999999</v>
      </c>
      <c r="B98">
        <v>4.457185</v>
      </c>
      <c r="C98">
        <v>1.371632</v>
      </c>
      <c r="D98">
        <v>97</v>
      </c>
      <c r="E98" t="s">
        <v>45</v>
      </c>
    </row>
    <row r="99" spans="1:5">
      <c r="A99">
        <v>1.4367559999999999</v>
      </c>
      <c r="B99">
        <v>4.4472849999999999</v>
      </c>
      <c r="C99">
        <v>1.3701970000000001</v>
      </c>
      <c r="D99">
        <v>98</v>
      </c>
      <c r="E99" t="s">
        <v>45</v>
      </c>
    </row>
    <row r="100" spans="1:5">
      <c r="A100">
        <v>1.4318580000000001</v>
      </c>
      <c r="B100">
        <v>4.4372350000000003</v>
      </c>
      <c r="C100">
        <v>1.3687119999999999</v>
      </c>
      <c r="D100">
        <v>99</v>
      </c>
      <c r="E100" t="s">
        <v>46</v>
      </c>
    </row>
    <row r="101" spans="1:5">
      <c r="A101">
        <v>1.426922</v>
      </c>
      <c r="B101">
        <v>4.4270430000000003</v>
      </c>
      <c r="C101">
        <v>1.367181</v>
      </c>
      <c r="D101">
        <v>100</v>
      </c>
      <c r="E101" t="s">
        <v>46</v>
      </c>
    </row>
    <row r="102" spans="1:5">
      <c r="A102">
        <v>1.4219470000000001</v>
      </c>
      <c r="B102">
        <v>4.4167139999999998</v>
      </c>
      <c r="C102">
        <v>1.365605</v>
      </c>
      <c r="D102">
        <v>101</v>
      </c>
      <c r="E102" t="s">
        <v>47</v>
      </c>
    </row>
    <row r="103" spans="1:5">
      <c r="A103">
        <v>1.4169369999999999</v>
      </c>
      <c r="B103">
        <v>4.4062520000000003</v>
      </c>
      <c r="C103">
        <v>1.3639840000000001</v>
      </c>
      <c r="D103">
        <v>102</v>
      </c>
      <c r="E103" t="s">
        <v>47</v>
      </c>
    </row>
    <row r="104" spans="1:5">
      <c r="A104">
        <v>1.4118919999999999</v>
      </c>
      <c r="B104">
        <v>4.3956629999999999</v>
      </c>
      <c r="C104">
        <v>1.3623209999999999</v>
      </c>
      <c r="D104">
        <v>103</v>
      </c>
      <c r="E104" t="s">
        <v>47</v>
      </c>
    </row>
    <row r="105" spans="1:5">
      <c r="A105">
        <v>1.406814</v>
      </c>
      <c r="B105">
        <v>4.3849530000000003</v>
      </c>
      <c r="C105">
        <v>1.3606180000000001</v>
      </c>
      <c r="D105">
        <v>104</v>
      </c>
      <c r="E105" t="s">
        <v>47</v>
      </c>
    </row>
    <row r="106" spans="1:5">
      <c r="A106">
        <v>1.403956</v>
      </c>
      <c r="B106">
        <v>4.3774189999999997</v>
      </c>
      <c r="C106">
        <v>1.358506</v>
      </c>
      <c r="D106">
        <v>105</v>
      </c>
      <c r="E106" t="s">
        <v>48</v>
      </c>
    </row>
    <row r="107" spans="1:5">
      <c r="A107">
        <v>1.4010689999999999</v>
      </c>
      <c r="B107">
        <v>4.3697710000000001</v>
      </c>
      <c r="C107">
        <v>1.3563559999999999</v>
      </c>
      <c r="D107">
        <v>106</v>
      </c>
      <c r="E107" t="s">
        <v>48</v>
      </c>
    </row>
    <row r="108" spans="1:5">
      <c r="A108">
        <v>1.3981520000000001</v>
      </c>
      <c r="B108">
        <v>4.3619890000000003</v>
      </c>
      <c r="C108">
        <v>1.354158</v>
      </c>
      <c r="D108">
        <v>107</v>
      </c>
      <c r="E108" t="s">
        <v>49</v>
      </c>
    </row>
    <row r="109" spans="1:5">
      <c r="A109">
        <v>1.395208</v>
      </c>
      <c r="B109">
        <v>4.3540789999999996</v>
      </c>
      <c r="C109">
        <v>1.351912</v>
      </c>
      <c r="D109">
        <v>108</v>
      </c>
      <c r="E109" t="s">
        <v>49</v>
      </c>
    </row>
    <row r="110" spans="1:5">
      <c r="A110">
        <v>1.3922369999999999</v>
      </c>
      <c r="B110">
        <v>4.346044</v>
      </c>
      <c r="C110">
        <v>1.349621</v>
      </c>
      <c r="D110">
        <v>109</v>
      </c>
      <c r="E110" t="s">
        <v>49</v>
      </c>
    </row>
    <row r="111" spans="1:5">
      <c r="A111">
        <v>1.3892409999999999</v>
      </c>
      <c r="B111">
        <v>4.3378889999999997</v>
      </c>
      <c r="C111">
        <v>1.347286</v>
      </c>
      <c r="D111">
        <v>110</v>
      </c>
      <c r="E111" t="s">
        <v>50</v>
      </c>
    </row>
    <row r="112" spans="1:5">
      <c r="A112">
        <v>1.3862209999999999</v>
      </c>
      <c r="B112">
        <v>4.3296200000000002</v>
      </c>
      <c r="C112">
        <v>1.344908</v>
      </c>
      <c r="D112">
        <v>111</v>
      </c>
      <c r="E112" t="s">
        <v>50</v>
      </c>
    </row>
    <row r="113" spans="1:5">
      <c r="A113">
        <v>1.383178</v>
      </c>
      <c r="B113">
        <v>4.3212400000000004</v>
      </c>
      <c r="C113">
        <v>1.3424910000000001</v>
      </c>
      <c r="D113">
        <v>112</v>
      </c>
      <c r="E113" t="s">
        <v>51</v>
      </c>
    </row>
    <row r="114" spans="1:5">
      <c r="A114">
        <v>1.3754249999999999</v>
      </c>
      <c r="B114">
        <v>4.3066839999999997</v>
      </c>
      <c r="C114">
        <v>1.3410200000000001</v>
      </c>
      <c r="D114">
        <v>113</v>
      </c>
      <c r="E114" t="s">
        <v>51</v>
      </c>
    </row>
    <row r="115" spans="1:5">
      <c r="A115">
        <v>1.363585</v>
      </c>
      <c r="B115">
        <v>4.287814</v>
      </c>
      <c r="C115">
        <v>1.3398220000000001</v>
      </c>
      <c r="D115">
        <v>114</v>
      </c>
      <c r="E115" t="s">
        <v>51</v>
      </c>
    </row>
    <row r="116" spans="1:5">
      <c r="A116">
        <v>1.348363</v>
      </c>
      <c r="B116">
        <v>4.2663029999999997</v>
      </c>
      <c r="C116">
        <v>1.3387560000000001</v>
      </c>
      <c r="D116">
        <v>115</v>
      </c>
      <c r="E116" t="s">
        <v>52</v>
      </c>
    </row>
    <row r="117" spans="1:5">
      <c r="A117">
        <v>1.330292</v>
      </c>
      <c r="B117">
        <v>4.2429309999999996</v>
      </c>
      <c r="C117">
        <v>1.3378950000000001</v>
      </c>
      <c r="D117">
        <v>116</v>
      </c>
      <c r="E117" t="s">
        <v>52</v>
      </c>
    </row>
    <row r="118" spans="1:5">
      <c r="A118">
        <v>1.309885</v>
      </c>
      <c r="B118">
        <v>4.2184860000000004</v>
      </c>
      <c r="C118">
        <v>1.337296</v>
      </c>
      <c r="D118">
        <v>117</v>
      </c>
      <c r="E118" t="s">
        <v>52</v>
      </c>
    </row>
    <row r="119" spans="1:5">
      <c r="A119">
        <v>1.287083</v>
      </c>
      <c r="B119">
        <v>4.1919779999999998</v>
      </c>
      <c r="C119">
        <v>1.337162</v>
      </c>
      <c r="D119">
        <v>118</v>
      </c>
      <c r="E119" t="s">
        <v>53</v>
      </c>
    </row>
    <row r="120" spans="1:5">
      <c r="A120">
        <v>1.261984</v>
      </c>
      <c r="B120">
        <v>4.1630250000000002</v>
      </c>
      <c r="C120">
        <v>1.3376459999999999</v>
      </c>
      <c r="D120">
        <v>119</v>
      </c>
      <c r="E120" t="s">
        <v>53</v>
      </c>
    </row>
    <row r="121" spans="1:5">
      <c r="A121">
        <v>1.2368980000000001</v>
      </c>
      <c r="B121">
        <v>4.1341749999999999</v>
      </c>
      <c r="C121">
        <v>1.338166</v>
      </c>
      <c r="D121">
        <v>120</v>
      </c>
      <c r="E121" t="s">
        <v>53</v>
      </c>
    </row>
    <row r="122" spans="1:5">
      <c r="A122">
        <v>1.211827</v>
      </c>
      <c r="B122">
        <v>4.1054519999999997</v>
      </c>
      <c r="C122">
        <v>1.338735</v>
      </c>
      <c r="D122">
        <v>121</v>
      </c>
      <c r="E122" t="s">
        <v>54</v>
      </c>
    </row>
    <row r="123" spans="1:5">
      <c r="A123">
        <v>1.1867730000000001</v>
      </c>
      <c r="B123">
        <v>4.0768550000000001</v>
      </c>
      <c r="C123">
        <v>1.33935</v>
      </c>
      <c r="D123">
        <v>122</v>
      </c>
      <c r="E123" t="s">
        <v>54</v>
      </c>
    </row>
    <row r="124" spans="1:5">
      <c r="A124">
        <v>1.166425</v>
      </c>
      <c r="B124">
        <v>4.0544510000000002</v>
      </c>
      <c r="C124">
        <v>1.3390249999999999</v>
      </c>
      <c r="D124">
        <v>123</v>
      </c>
      <c r="E124" t="s">
        <v>54</v>
      </c>
    </row>
    <row r="125" spans="1:5">
      <c r="A125">
        <v>1.1474200000000001</v>
      </c>
      <c r="B125">
        <v>4.0333269999999999</v>
      </c>
      <c r="C125">
        <v>1.338991</v>
      </c>
      <c r="D125">
        <v>124</v>
      </c>
      <c r="E125" t="s">
        <v>55</v>
      </c>
    </row>
    <row r="126" spans="1:5">
      <c r="A126">
        <v>1.129343</v>
      </c>
      <c r="B126">
        <v>4.0126150000000003</v>
      </c>
      <c r="C126">
        <v>1.339161</v>
      </c>
      <c r="D126">
        <v>125</v>
      </c>
      <c r="E126" t="s">
        <v>55</v>
      </c>
    </row>
    <row r="127" spans="1:5">
      <c r="A127">
        <v>1.1118840000000001</v>
      </c>
      <c r="B127">
        <v>3.9918930000000001</v>
      </c>
      <c r="C127">
        <v>1.3394729999999999</v>
      </c>
      <c r="D127">
        <v>126</v>
      </c>
      <c r="E127" t="s">
        <v>56</v>
      </c>
    </row>
    <row r="128" spans="1:5">
      <c r="A128">
        <v>1.094565</v>
      </c>
      <c r="B128">
        <v>3.9702289999999998</v>
      </c>
      <c r="C128">
        <v>1.3399639999999999</v>
      </c>
      <c r="D128">
        <v>127</v>
      </c>
      <c r="E128" t="s">
        <v>56</v>
      </c>
    </row>
    <row r="129" spans="1:5">
      <c r="A129">
        <v>1.0774840000000001</v>
      </c>
      <c r="B129">
        <v>3.9485350000000001</v>
      </c>
      <c r="C129">
        <v>1.340497</v>
      </c>
      <c r="D129">
        <v>128</v>
      </c>
      <c r="E129" t="s">
        <v>56</v>
      </c>
    </row>
    <row r="130" spans="1:5">
      <c r="A130">
        <v>1.060667</v>
      </c>
      <c r="B130">
        <v>3.927416</v>
      </c>
      <c r="C130">
        <v>1.34087</v>
      </c>
      <c r="D130">
        <v>129</v>
      </c>
      <c r="E130" t="s">
        <v>57</v>
      </c>
    </row>
    <row r="131" spans="1:5">
      <c r="A131">
        <v>1.0438590000000001</v>
      </c>
      <c r="B131">
        <v>3.9063650000000001</v>
      </c>
      <c r="C131">
        <v>1.34127</v>
      </c>
      <c r="D131">
        <v>130</v>
      </c>
      <c r="E131" t="s">
        <v>57</v>
      </c>
    </row>
    <row r="132" spans="1:5">
      <c r="A132">
        <v>1.0270630000000001</v>
      </c>
      <c r="B132">
        <v>3.8853840000000002</v>
      </c>
      <c r="C132">
        <v>1.3416950000000001</v>
      </c>
      <c r="D132">
        <v>131</v>
      </c>
      <c r="E132" t="s">
        <v>58</v>
      </c>
    </row>
    <row r="133" spans="1:5">
      <c r="A133">
        <v>1.0102789999999999</v>
      </c>
      <c r="B133">
        <v>3.8644699999999998</v>
      </c>
      <c r="C133">
        <v>1.4611769999999999</v>
      </c>
      <c r="D133">
        <v>132</v>
      </c>
      <c r="E133" t="s">
        <v>58</v>
      </c>
    </row>
    <row r="134" spans="1:5">
      <c r="A134">
        <v>0.98910200000000004</v>
      </c>
      <c r="B134">
        <v>3.8431099999999998</v>
      </c>
      <c r="C134">
        <v>1.5853029999999999</v>
      </c>
      <c r="D134">
        <v>133</v>
      </c>
      <c r="E134" t="s">
        <v>58</v>
      </c>
    </row>
    <row r="135" spans="1:5">
      <c r="A135">
        <v>0.94996100000000006</v>
      </c>
      <c r="B135">
        <v>3.8238789999999998</v>
      </c>
      <c r="C135">
        <v>1.7107129999999999</v>
      </c>
      <c r="D135">
        <v>134</v>
      </c>
      <c r="E135" t="s">
        <v>59</v>
      </c>
    </row>
    <row r="136" spans="1:5">
      <c r="A136">
        <v>0.88131099999999996</v>
      </c>
      <c r="B136">
        <v>3.7816149999999999</v>
      </c>
      <c r="C136">
        <v>1.8186800000000001</v>
      </c>
      <c r="D136">
        <v>135</v>
      </c>
      <c r="E136" t="s">
        <v>59</v>
      </c>
    </row>
    <row r="137" spans="1:5">
      <c r="A137">
        <v>0.81457100000000005</v>
      </c>
      <c r="B137">
        <v>3.740399</v>
      </c>
      <c r="C137">
        <v>1.923997</v>
      </c>
      <c r="D137">
        <v>136</v>
      </c>
      <c r="E137" t="s">
        <v>60</v>
      </c>
    </row>
    <row r="138" spans="1:5">
      <c r="A138">
        <v>0.74995299999999998</v>
      </c>
      <c r="B138">
        <v>3.7010519999999998</v>
      </c>
      <c r="C138">
        <v>2.026605</v>
      </c>
      <c r="D138">
        <v>137</v>
      </c>
      <c r="E138" t="s">
        <v>60</v>
      </c>
    </row>
    <row r="139" spans="1:5">
      <c r="A139">
        <v>0.68800300000000003</v>
      </c>
      <c r="B139">
        <v>3.664873</v>
      </c>
      <c r="C139">
        <v>2.1263670000000001</v>
      </c>
      <c r="D139">
        <v>138</v>
      </c>
      <c r="E139" t="s">
        <v>60</v>
      </c>
    </row>
    <row r="140" spans="1:5">
      <c r="A140">
        <v>0.62898500000000002</v>
      </c>
      <c r="B140">
        <v>3.6322719999999999</v>
      </c>
      <c r="C140">
        <v>2.2233960000000002</v>
      </c>
      <c r="D140">
        <v>139</v>
      </c>
      <c r="E140" t="s">
        <v>61</v>
      </c>
    </row>
    <row r="141" spans="1:5">
      <c r="A141">
        <v>0.57135000000000002</v>
      </c>
      <c r="B141">
        <v>3.6019320000000001</v>
      </c>
      <c r="C141">
        <v>2.3181020000000001</v>
      </c>
      <c r="D141">
        <v>140</v>
      </c>
      <c r="E141" t="s">
        <v>61</v>
      </c>
    </row>
    <row r="142" spans="1:5">
      <c r="A142">
        <v>0.51544699999999999</v>
      </c>
      <c r="B142">
        <v>3.574246</v>
      </c>
      <c r="C142">
        <v>2.4104070000000002</v>
      </c>
      <c r="D142">
        <v>141</v>
      </c>
      <c r="E142" t="s">
        <v>62</v>
      </c>
    </row>
    <row r="143" spans="1:5">
      <c r="A143">
        <v>0.46143000000000001</v>
      </c>
      <c r="B143">
        <v>3.5493830000000002</v>
      </c>
      <c r="C143">
        <v>2.3813049999999998</v>
      </c>
      <c r="D143">
        <v>142</v>
      </c>
      <c r="E143" t="s">
        <v>62</v>
      </c>
    </row>
    <row r="144" spans="1:5">
      <c r="A144">
        <v>0.41441600000000001</v>
      </c>
      <c r="B144">
        <v>3.528705</v>
      </c>
      <c r="C144">
        <v>2.3452899999999999</v>
      </c>
      <c r="D144">
        <v>143</v>
      </c>
      <c r="E144" t="s">
        <v>63</v>
      </c>
    </row>
    <row r="145" spans="1:5">
      <c r="A145">
        <v>0.39058799999999999</v>
      </c>
      <c r="B145">
        <v>3.5125190000000002</v>
      </c>
      <c r="C145">
        <v>2.305545</v>
      </c>
      <c r="D145">
        <v>144</v>
      </c>
      <c r="E145" t="s">
        <v>63</v>
      </c>
    </row>
    <row r="146" spans="1:5">
      <c r="A146">
        <v>0.40139000000000002</v>
      </c>
      <c r="B146">
        <v>3.5253109999999999</v>
      </c>
      <c r="C146">
        <v>2.280967</v>
      </c>
      <c r="D146">
        <v>145</v>
      </c>
      <c r="E146" t="s">
        <v>64</v>
      </c>
    </row>
    <row r="147" spans="1:5">
      <c r="A147">
        <v>0.41506700000000002</v>
      </c>
      <c r="B147">
        <v>3.5424470000000001</v>
      </c>
      <c r="C147">
        <v>2.2567339999999998</v>
      </c>
      <c r="D147">
        <v>146</v>
      </c>
      <c r="E147" t="s">
        <v>64</v>
      </c>
    </row>
    <row r="148" spans="1:5">
      <c r="A148">
        <v>0.43112400000000001</v>
      </c>
      <c r="B148">
        <v>3.5629400000000002</v>
      </c>
      <c r="C148">
        <v>2.2325279999999998</v>
      </c>
      <c r="D148">
        <v>147</v>
      </c>
      <c r="E148" t="s">
        <v>64</v>
      </c>
    </row>
    <row r="149" spans="1:5">
      <c r="A149">
        <v>0.44822400000000001</v>
      </c>
      <c r="B149">
        <v>3.584606</v>
      </c>
      <c r="C149">
        <v>2.2089789999999998</v>
      </c>
      <c r="D149">
        <v>148</v>
      </c>
      <c r="E149" t="s">
        <v>65</v>
      </c>
    </row>
    <row r="150" spans="1:5">
      <c r="A150">
        <v>0.46501999999999999</v>
      </c>
      <c r="B150">
        <v>3.6055000000000001</v>
      </c>
      <c r="C150">
        <v>2.1864140000000001</v>
      </c>
      <c r="D150">
        <v>149</v>
      </c>
      <c r="E150" t="s">
        <v>65</v>
      </c>
    </row>
    <row r="151" spans="1:5">
      <c r="A151">
        <v>0.48078900000000002</v>
      </c>
      <c r="B151">
        <v>3.624587</v>
      </c>
      <c r="C151">
        <v>2.1650019999999999</v>
      </c>
      <c r="D151">
        <v>150</v>
      </c>
      <c r="E151" t="s">
        <v>66</v>
      </c>
    </row>
    <row r="152" spans="1:5">
      <c r="A152">
        <v>0.49484899999999998</v>
      </c>
      <c r="B152">
        <v>3.6409790000000002</v>
      </c>
      <c r="C152">
        <v>2.144936</v>
      </c>
      <c r="D152">
        <v>151</v>
      </c>
      <c r="E152" t="s">
        <v>66</v>
      </c>
    </row>
    <row r="153" spans="1:5">
      <c r="A153">
        <v>0.50687800000000005</v>
      </c>
      <c r="B153">
        <v>3.6542910000000002</v>
      </c>
      <c r="C153">
        <v>2.1262129999999999</v>
      </c>
      <c r="D153">
        <v>152</v>
      </c>
      <c r="E153" t="s">
        <v>66</v>
      </c>
    </row>
    <row r="154" spans="1:5">
      <c r="A154">
        <v>0.51608500000000002</v>
      </c>
      <c r="B154">
        <v>3.6635740000000001</v>
      </c>
      <c r="C154">
        <v>2.1088239999999998</v>
      </c>
      <c r="D154">
        <v>153</v>
      </c>
      <c r="E154" t="s">
        <v>67</v>
      </c>
    </row>
    <row r="155" spans="1:5">
      <c r="A155">
        <v>0.52254400000000001</v>
      </c>
      <c r="B155">
        <v>3.6689349999999998</v>
      </c>
      <c r="C155">
        <v>2.0924109999999998</v>
      </c>
      <c r="D155">
        <v>154</v>
      </c>
      <c r="E155" t="s">
        <v>67</v>
      </c>
    </row>
    <row r="156" spans="1:5">
      <c r="A156">
        <v>0.52603200000000006</v>
      </c>
      <c r="B156">
        <v>3.6702210000000002</v>
      </c>
      <c r="C156">
        <v>2.0769950000000001</v>
      </c>
      <c r="D156">
        <v>155</v>
      </c>
      <c r="E156" t="s">
        <v>68</v>
      </c>
    </row>
    <row r="157" spans="1:5">
      <c r="A157">
        <v>0.52663499999999996</v>
      </c>
      <c r="B157">
        <v>3.6675909999999998</v>
      </c>
      <c r="C157">
        <v>2.0626180000000001</v>
      </c>
      <c r="D157">
        <v>156</v>
      </c>
      <c r="E157" t="s">
        <v>68</v>
      </c>
    </row>
    <row r="158" spans="1:5">
      <c r="A158">
        <v>0.52461400000000002</v>
      </c>
      <c r="B158">
        <v>3.6613760000000002</v>
      </c>
      <c r="C158">
        <v>2.049499</v>
      </c>
      <c r="D158">
        <v>157</v>
      </c>
      <c r="E158" t="s">
        <v>69</v>
      </c>
    </row>
    <row r="159" spans="1:5">
      <c r="A159">
        <v>0.520675</v>
      </c>
      <c r="B159">
        <v>3.6524519999999998</v>
      </c>
      <c r="C159">
        <v>2.0370599999999999</v>
      </c>
      <c r="D159">
        <v>158</v>
      </c>
      <c r="E159" t="s">
        <v>69</v>
      </c>
    </row>
    <row r="160" spans="1:5">
      <c r="A160">
        <v>0.51627699999999999</v>
      </c>
      <c r="B160">
        <v>3.643014</v>
      </c>
      <c r="C160">
        <v>2.026087</v>
      </c>
      <c r="D160">
        <v>159</v>
      </c>
      <c r="E160" t="s">
        <v>69</v>
      </c>
    </row>
    <row r="161" spans="1:5">
      <c r="A161">
        <v>0.51163700000000001</v>
      </c>
      <c r="B161">
        <v>3.633394</v>
      </c>
      <c r="C161">
        <v>2.0163950000000002</v>
      </c>
      <c r="D161">
        <v>160</v>
      </c>
      <c r="E161" t="s">
        <v>70</v>
      </c>
    </row>
    <row r="162" spans="1:5">
      <c r="A162">
        <v>0.50708799999999998</v>
      </c>
      <c r="B162">
        <v>3.62405</v>
      </c>
      <c r="C162">
        <v>2.0078499999999999</v>
      </c>
      <c r="D162">
        <v>161</v>
      </c>
      <c r="E162" t="s">
        <v>70</v>
      </c>
    </row>
    <row r="163" spans="1:5">
      <c r="A163">
        <v>0.502799</v>
      </c>
      <c r="B163">
        <v>3.6151960000000001</v>
      </c>
      <c r="C163">
        <v>2.0004179999999998</v>
      </c>
      <c r="D163">
        <v>162</v>
      </c>
      <c r="E163" t="s">
        <v>71</v>
      </c>
    </row>
    <row r="164" spans="1:5">
      <c r="A164">
        <v>0.49885200000000002</v>
      </c>
      <c r="B164">
        <v>3.6069230000000001</v>
      </c>
      <c r="C164">
        <v>1.994021</v>
      </c>
      <c r="D164">
        <v>163</v>
      </c>
      <c r="E164" t="s">
        <v>71</v>
      </c>
    </row>
    <row r="165" spans="1:5">
      <c r="A165">
        <v>0.49530400000000002</v>
      </c>
      <c r="B165">
        <v>3.599297</v>
      </c>
      <c r="C165">
        <v>1.988623</v>
      </c>
      <c r="D165">
        <v>164</v>
      </c>
      <c r="E165" t="s">
        <v>72</v>
      </c>
    </row>
    <row r="166" spans="1:5">
      <c r="A166">
        <v>0.49219099999999999</v>
      </c>
      <c r="B166">
        <v>3.5923310000000002</v>
      </c>
      <c r="C166">
        <v>1.9842519999999999</v>
      </c>
      <c r="D166">
        <v>165</v>
      </c>
      <c r="E166" t="s">
        <v>72</v>
      </c>
    </row>
    <row r="167" spans="1:5">
      <c r="A167">
        <v>0.48954700000000001</v>
      </c>
      <c r="B167">
        <v>3.5860620000000001</v>
      </c>
      <c r="C167">
        <v>1.9808790000000001</v>
      </c>
      <c r="D167">
        <v>166</v>
      </c>
      <c r="E167" t="s">
        <v>72</v>
      </c>
    </row>
    <row r="168" spans="1:5">
      <c r="A168">
        <v>0.48736000000000002</v>
      </c>
      <c r="B168">
        <v>3.5804689999999999</v>
      </c>
      <c r="C168">
        <v>1.978559</v>
      </c>
      <c r="D168">
        <v>167</v>
      </c>
      <c r="E168" t="s">
        <v>73</v>
      </c>
    </row>
    <row r="169" spans="1:5">
      <c r="A169">
        <v>0.48568099999999997</v>
      </c>
      <c r="B169">
        <v>3.5756290000000002</v>
      </c>
      <c r="C169">
        <v>1.9773019999999999</v>
      </c>
      <c r="D169">
        <v>168</v>
      </c>
      <c r="E169" t="s">
        <v>73</v>
      </c>
    </row>
    <row r="170" spans="1:5">
      <c r="A170">
        <v>0.484014</v>
      </c>
      <c r="B170">
        <v>3.570659</v>
      </c>
      <c r="C170">
        <v>1.9759249999999999</v>
      </c>
      <c r="D170">
        <v>169</v>
      </c>
      <c r="E170" t="s">
        <v>74</v>
      </c>
    </row>
    <row r="171" spans="1:5">
      <c r="A171">
        <v>0.48235899999999998</v>
      </c>
      <c r="B171">
        <v>3.5655389999999998</v>
      </c>
      <c r="C171">
        <v>1.9744200000000001</v>
      </c>
      <c r="D171">
        <v>170</v>
      </c>
      <c r="E171" t="s">
        <v>74</v>
      </c>
    </row>
    <row r="172" spans="1:5">
      <c r="A172">
        <v>0.48043999999999998</v>
      </c>
      <c r="B172">
        <v>3.5599989999999999</v>
      </c>
      <c r="C172">
        <v>1.969428</v>
      </c>
      <c r="D172">
        <v>171</v>
      </c>
      <c r="E172" t="s">
        <v>75</v>
      </c>
    </row>
    <row r="173" spans="1:5">
      <c r="A173">
        <v>0.47791</v>
      </c>
      <c r="B173">
        <v>3.5533869999999999</v>
      </c>
      <c r="C173">
        <v>1.9617869999999999</v>
      </c>
      <c r="D173">
        <v>172</v>
      </c>
      <c r="E173" t="s">
        <v>75</v>
      </c>
    </row>
    <row r="174" spans="1:5">
      <c r="A174">
        <v>0.47539399999999998</v>
      </c>
      <c r="B174">
        <v>3.5466690000000001</v>
      </c>
      <c r="C174">
        <v>1.954043</v>
      </c>
      <c r="D174">
        <v>173</v>
      </c>
      <c r="E174" t="s">
        <v>75</v>
      </c>
    </row>
    <row r="175" spans="1:5">
      <c r="A175">
        <v>0.47289300000000001</v>
      </c>
      <c r="B175">
        <v>3.5398770000000002</v>
      </c>
      <c r="C175">
        <v>1.9462120000000001</v>
      </c>
      <c r="D175">
        <v>174</v>
      </c>
      <c r="E175" t="s">
        <v>76</v>
      </c>
    </row>
    <row r="176" spans="1:5">
      <c r="A176">
        <v>0.46959600000000001</v>
      </c>
      <c r="B176">
        <v>3.5317460000000001</v>
      </c>
      <c r="C176">
        <v>1.9359440000000001</v>
      </c>
      <c r="D176">
        <v>175</v>
      </c>
      <c r="E176" t="s">
        <v>76</v>
      </c>
    </row>
    <row r="177" spans="1:5">
      <c r="A177">
        <v>0.46577000000000002</v>
      </c>
      <c r="B177">
        <v>3.5227940000000002</v>
      </c>
      <c r="C177">
        <v>1.923389</v>
      </c>
      <c r="D177">
        <v>176</v>
      </c>
      <c r="E177" t="s">
        <v>77</v>
      </c>
    </row>
    <row r="178" spans="1:5">
      <c r="A178">
        <v>0.46156999999999998</v>
      </c>
      <c r="B178">
        <v>3.513344</v>
      </c>
      <c r="C178">
        <v>1.908774</v>
      </c>
      <c r="D178">
        <v>177</v>
      </c>
      <c r="E178" t="s">
        <v>77</v>
      </c>
    </row>
    <row r="179" spans="1:5">
      <c r="A179">
        <v>0.45769199999999999</v>
      </c>
      <c r="B179">
        <v>3.5046529999999998</v>
      </c>
      <c r="C179">
        <v>1.8922399999999999</v>
      </c>
      <c r="D179">
        <v>178</v>
      </c>
      <c r="E179" t="s">
        <v>77</v>
      </c>
    </row>
    <row r="180" spans="1:5">
      <c r="A180">
        <v>0.456617</v>
      </c>
      <c r="B180">
        <v>3.5002270000000002</v>
      </c>
      <c r="C180">
        <v>1.8736820000000001</v>
      </c>
      <c r="D180">
        <v>179</v>
      </c>
      <c r="E180" t="s">
        <v>78</v>
      </c>
    </row>
    <row r="181" spans="1:5">
      <c r="A181">
        <v>0.46087499999999998</v>
      </c>
      <c r="B181">
        <v>3.5023930000000001</v>
      </c>
      <c r="C181">
        <v>1.853032</v>
      </c>
      <c r="D181">
        <v>180</v>
      </c>
      <c r="E181" t="s">
        <v>78</v>
      </c>
    </row>
    <row r="182" spans="1:5">
      <c r="A182">
        <v>0.472362</v>
      </c>
      <c r="B182">
        <v>3.512588</v>
      </c>
      <c r="C182">
        <v>1.8337650000000001</v>
      </c>
      <c r="D182">
        <v>181</v>
      </c>
      <c r="E182" t="s">
        <v>79</v>
      </c>
    </row>
    <row r="183" spans="1:5">
      <c r="A183">
        <v>0.49200199999999999</v>
      </c>
      <c r="B183">
        <v>3.5317379999999998</v>
      </c>
      <c r="C183">
        <v>1.8150710000000001</v>
      </c>
      <c r="D183">
        <v>182</v>
      </c>
      <c r="E183" t="s">
        <v>79</v>
      </c>
    </row>
    <row r="184" spans="1:5">
      <c r="A184">
        <v>0.51986200000000005</v>
      </c>
      <c r="B184">
        <v>3.5590600000000001</v>
      </c>
      <c r="C184">
        <v>1.794597</v>
      </c>
      <c r="D184">
        <v>183</v>
      </c>
      <c r="E184" t="s">
        <v>79</v>
      </c>
    </row>
    <row r="185" spans="1:5">
      <c r="A185">
        <v>0.55182299999999995</v>
      </c>
      <c r="B185">
        <v>3.5918459999999999</v>
      </c>
      <c r="C185">
        <v>1.7726059999999999</v>
      </c>
      <c r="D185">
        <v>184</v>
      </c>
      <c r="E185" t="s">
        <v>80</v>
      </c>
    </row>
    <row r="186" spans="1:5">
      <c r="A186">
        <v>0.58580900000000002</v>
      </c>
      <c r="B186">
        <v>3.6283029999999998</v>
      </c>
      <c r="C186">
        <v>1.751773</v>
      </c>
      <c r="D186">
        <v>185</v>
      </c>
      <c r="E186" t="s">
        <v>80</v>
      </c>
    </row>
    <row r="187" spans="1:5">
      <c r="A187">
        <v>0.62026599999999998</v>
      </c>
      <c r="B187">
        <v>3.6656819999999999</v>
      </c>
      <c r="C187">
        <v>1.7323219999999999</v>
      </c>
      <c r="D187">
        <v>186</v>
      </c>
      <c r="E187" t="s">
        <v>80</v>
      </c>
    </row>
    <row r="188" spans="1:5">
      <c r="A188">
        <v>0.65515699999999999</v>
      </c>
      <c r="B188">
        <v>3.7038869999999999</v>
      </c>
      <c r="C188">
        <v>1.7141230000000001</v>
      </c>
      <c r="D188">
        <v>187</v>
      </c>
      <c r="E188" t="s">
        <v>81</v>
      </c>
    </row>
    <row r="189" spans="1:5">
      <c r="A189">
        <v>0.68967100000000003</v>
      </c>
      <c r="B189">
        <v>3.7414320000000001</v>
      </c>
      <c r="C189">
        <v>1.697263</v>
      </c>
      <c r="D189">
        <v>188</v>
      </c>
      <c r="E189" t="s">
        <v>81</v>
      </c>
    </row>
    <row r="190" spans="1:5">
      <c r="A190">
        <v>0.72110300000000005</v>
      </c>
      <c r="B190">
        <v>3.7743679999999999</v>
      </c>
      <c r="C190">
        <v>1.6820900000000001</v>
      </c>
      <c r="D190">
        <v>189</v>
      </c>
      <c r="E190" t="s">
        <v>81</v>
      </c>
    </row>
    <row r="191" spans="1:5">
      <c r="A191">
        <v>0.74730300000000005</v>
      </c>
      <c r="B191">
        <v>3.80097</v>
      </c>
      <c r="C191">
        <v>1.6690339999999999</v>
      </c>
      <c r="D191">
        <v>190</v>
      </c>
      <c r="E191" t="s">
        <v>82</v>
      </c>
    </row>
    <row r="192" spans="1:5">
      <c r="A192">
        <v>0.766648</v>
      </c>
      <c r="B192">
        <v>3.8200949999999998</v>
      </c>
      <c r="C192">
        <v>1.6579950000000001</v>
      </c>
      <c r="D192">
        <v>191</v>
      </c>
      <c r="E192" t="s">
        <v>82</v>
      </c>
    </row>
    <row r="193" spans="1:5">
      <c r="A193">
        <v>0.77815000000000001</v>
      </c>
      <c r="B193">
        <v>3.8308879999999998</v>
      </c>
      <c r="C193">
        <v>1.6485920000000001</v>
      </c>
      <c r="D193">
        <v>192</v>
      </c>
      <c r="E193" t="s">
        <v>83</v>
      </c>
    </row>
    <row r="194" spans="1:5">
      <c r="A194">
        <v>0.78267799999999998</v>
      </c>
      <c r="B194">
        <v>3.8359559999999999</v>
      </c>
      <c r="C194">
        <v>1.6406229999999999</v>
      </c>
      <c r="D194">
        <v>193</v>
      </c>
      <c r="E194" t="s">
        <v>83</v>
      </c>
    </row>
    <row r="195" spans="1:5">
      <c r="A195">
        <v>0.78513299999999997</v>
      </c>
      <c r="B195">
        <v>3.8389069999999998</v>
      </c>
      <c r="C195">
        <v>1.633829</v>
      </c>
      <c r="D195">
        <v>194</v>
      </c>
      <c r="E195" t="s">
        <v>83</v>
      </c>
    </row>
    <row r="196" spans="1:5">
      <c r="A196">
        <v>0.78817499999999996</v>
      </c>
      <c r="B196">
        <v>3.842476</v>
      </c>
      <c r="C196">
        <v>1.6278109999999999</v>
      </c>
      <c r="D196">
        <v>195</v>
      </c>
      <c r="E196" t="s">
        <v>84</v>
      </c>
    </row>
    <row r="197" spans="1:5">
      <c r="A197">
        <v>0.79249800000000004</v>
      </c>
      <c r="B197">
        <v>3.848141</v>
      </c>
      <c r="C197">
        <v>1.622131</v>
      </c>
      <c r="D197">
        <v>196</v>
      </c>
      <c r="E197" t="s">
        <v>84</v>
      </c>
    </row>
    <row r="198" spans="1:5">
      <c r="A198">
        <v>0.79743200000000003</v>
      </c>
      <c r="B198">
        <v>3.8549030000000002</v>
      </c>
      <c r="C198">
        <v>1.616679</v>
      </c>
      <c r="D198">
        <v>197</v>
      </c>
      <c r="E198" t="s">
        <v>85</v>
      </c>
    </row>
    <row r="199" spans="1:5">
      <c r="A199">
        <v>0.80249300000000001</v>
      </c>
      <c r="B199">
        <v>3.862012</v>
      </c>
      <c r="C199">
        <v>1.6112599999999999</v>
      </c>
      <c r="D199">
        <v>198</v>
      </c>
      <c r="E199" t="s">
        <v>85</v>
      </c>
    </row>
    <row r="200" spans="1:5">
      <c r="A200">
        <v>0.80746899999999999</v>
      </c>
      <c r="B200">
        <v>3.8689740000000001</v>
      </c>
      <c r="C200">
        <v>1.605796</v>
      </c>
      <c r="D200">
        <v>199</v>
      </c>
      <c r="E200" t="s">
        <v>85</v>
      </c>
    </row>
    <row r="201" spans="1:5">
      <c r="A201">
        <v>0.81246300000000005</v>
      </c>
      <c r="B201">
        <v>3.8759950000000001</v>
      </c>
      <c r="C201">
        <v>1.600352</v>
      </c>
      <c r="D201">
        <v>200</v>
      </c>
      <c r="E201" t="s">
        <v>86</v>
      </c>
    </row>
    <row r="202" spans="1:5">
      <c r="A202">
        <v>0.81747300000000001</v>
      </c>
      <c r="B202">
        <v>3.8830719999999999</v>
      </c>
      <c r="C202">
        <v>1.59493</v>
      </c>
      <c r="D202">
        <v>201</v>
      </c>
      <c r="E202" t="s">
        <v>86</v>
      </c>
    </row>
    <row r="203" spans="1:5">
      <c r="A203">
        <v>0.822905</v>
      </c>
      <c r="B203">
        <v>3.8907780000000001</v>
      </c>
      <c r="C203">
        <v>1.58989</v>
      </c>
      <c r="D203">
        <v>202</v>
      </c>
      <c r="E203" t="s">
        <v>87</v>
      </c>
    </row>
    <row r="204" spans="1:5">
      <c r="A204">
        <v>0.82718800000000003</v>
      </c>
      <c r="B204">
        <v>3.8963130000000001</v>
      </c>
      <c r="C204">
        <v>1.585245</v>
      </c>
      <c r="D204">
        <v>203</v>
      </c>
      <c r="E204" t="s">
        <v>87</v>
      </c>
    </row>
    <row r="205" spans="1:5">
      <c r="A205">
        <v>0.82953399999999999</v>
      </c>
      <c r="B205">
        <v>3.8987379999999998</v>
      </c>
      <c r="C205">
        <v>1.5809820000000001</v>
      </c>
      <c r="D205">
        <v>204</v>
      </c>
      <c r="E205" t="s">
        <v>87</v>
      </c>
    </row>
    <row r="206" spans="1:5">
      <c r="A206">
        <v>0.83016500000000004</v>
      </c>
      <c r="B206">
        <v>3.8983669999999999</v>
      </c>
      <c r="C206">
        <v>1.57718</v>
      </c>
      <c r="D206">
        <v>205</v>
      </c>
      <c r="E206" t="s">
        <v>87</v>
      </c>
    </row>
    <row r="207" spans="1:5">
      <c r="A207">
        <v>0.82966399999999996</v>
      </c>
      <c r="B207">
        <v>3.8959459999999999</v>
      </c>
      <c r="C207">
        <v>1.5739069999999999</v>
      </c>
      <c r="D207">
        <v>206</v>
      </c>
      <c r="E207" t="s">
        <v>88</v>
      </c>
    </row>
    <row r="208" spans="1:5">
      <c r="A208">
        <v>0.82857999999999998</v>
      </c>
      <c r="B208">
        <v>3.8922379999999999</v>
      </c>
      <c r="C208">
        <v>1.5711790000000001</v>
      </c>
      <c r="D208">
        <v>207</v>
      </c>
      <c r="E208" t="s">
        <v>88</v>
      </c>
    </row>
    <row r="209" spans="1:5">
      <c r="A209">
        <v>0.82750400000000002</v>
      </c>
      <c r="B209">
        <v>3.8882159999999999</v>
      </c>
      <c r="C209">
        <v>1.568972</v>
      </c>
      <c r="D209">
        <v>208</v>
      </c>
      <c r="E209" t="s">
        <v>89</v>
      </c>
    </row>
    <row r="210" spans="1:5">
      <c r="A210">
        <v>0.82686899999999997</v>
      </c>
      <c r="B210">
        <v>3.8848120000000002</v>
      </c>
      <c r="C210">
        <v>1.567123</v>
      </c>
      <c r="D210">
        <v>209</v>
      </c>
      <c r="E210" t="s">
        <v>89</v>
      </c>
    </row>
    <row r="211" spans="1:5">
      <c r="A211">
        <v>0.826183</v>
      </c>
      <c r="B211">
        <v>3.8812060000000002</v>
      </c>
      <c r="C211">
        <v>1.5652090000000001</v>
      </c>
      <c r="D211">
        <v>210</v>
      </c>
      <c r="E211" t="s">
        <v>90</v>
      </c>
    </row>
    <row r="212" spans="1:5">
      <c r="A212">
        <v>0.82544799999999996</v>
      </c>
      <c r="B212">
        <v>3.8773759999999999</v>
      </c>
      <c r="C212">
        <v>1.5632200000000001</v>
      </c>
      <c r="D212">
        <v>211</v>
      </c>
      <c r="E212" t="s">
        <v>90</v>
      </c>
    </row>
    <row r="213" spans="1:5">
      <c r="A213">
        <v>0.82402399999999998</v>
      </c>
      <c r="B213">
        <v>3.8723390000000002</v>
      </c>
      <c r="C213">
        <v>1.560543</v>
      </c>
      <c r="D213">
        <v>212</v>
      </c>
      <c r="E213" t="s">
        <v>90</v>
      </c>
    </row>
    <row r="214" spans="1:5">
      <c r="A214">
        <v>0.82250000000000001</v>
      </c>
      <c r="B214">
        <v>3.8674620000000002</v>
      </c>
      <c r="C214">
        <v>1.5567679999999999</v>
      </c>
      <c r="D214">
        <v>213</v>
      </c>
      <c r="E214" t="s">
        <v>91</v>
      </c>
    </row>
    <row r="215" spans="1:5">
      <c r="A215">
        <v>0.82167599999999996</v>
      </c>
      <c r="B215">
        <v>3.8642470000000002</v>
      </c>
      <c r="C215">
        <v>1.5520389999999999</v>
      </c>
      <c r="D215">
        <v>214</v>
      </c>
      <c r="E215" t="s">
        <v>91</v>
      </c>
    </row>
    <row r="216" spans="1:5">
      <c r="A216">
        <v>0.82228199999999996</v>
      </c>
      <c r="B216">
        <v>3.8637389999999998</v>
      </c>
      <c r="C216">
        <v>1.5464119999999999</v>
      </c>
      <c r="D216">
        <v>215</v>
      </c>
      <c r="E216" t="s">
        <v>92</v>
      </c>
    </row>
    <row r="217" spans="1:5">
      <c r="A217">
        <v>0.82537400000000005</v>
      </c>
      <c r="B217">
        <v>3.8671199999999999</v>
      </c>
      <c r="C217">
        <v>1.5400039999999999</v>
      </c>
      <c r="D217">
        <v>216</v>
      </c>
      <c r="E217" t="s">
        <v>92</v>
      </c>
    </row>
    <row r="218" spans="1:5">
      <c r="A218">
        <v>0.82974599999999998</v>
      </c>
      <c r="B218">
        <v>3.8728009999999999</v>
      </c>
      <c r="C218">
        <v>1.5332889999999999</v>
      </c>
      <c r="D218">
        <v>217</v>
      </c>
      <c r="E218" t="s">
        <v>93</v>
      </c>
    </row>
    <row r="219" spans="1:5">
      <c r="A219">
        <v>0.83448</v>
      </c>
      <c r="B219">
        <v>3.879359</v>
      </c>
      <c r="C219">
        <v>1.5262469999999999</v>
      </c>
      <c r="D219">
        <v>218</v>
      </c>
      <c r="E219" t="s">
        <v>93</v>
      </c>
    </row>
    <row r="220" spans="1:5">
      <c r="A220">
        <v>0.83892500000000003</v>
      </c>
      <c r="B220">
        <v>3.8855789999999999</v>
      </c>
      <c r="C220">
        <v>1.5189490000000001</v>
      </c>
      <c r="D220">
        <v>219</v>
      </c>
      <c r="E220" t="s">
        <v>94</v>
      </c>
    </row>
    <row r="221" spans="1:5">
      <c r="A221">
        <v>0.84301599999999999</v>
      </c>
      <c r="B221">
        <v>3.8914110000000002</v>
      </c>
      <c r="C221">
        <v>1.5113030000000001</v>
      </c>
      <c r="D221">
        <v>220</v>
      </c>
      <c r="E221" t="s">
        <v>94</v>
      </c>
    </row>
    <row r="222" spans="1:5">
      <c r="A222">
        <v>0.84663100000000002</v>
      </c>
      <c r="B222">
        <v>3.8966319999999999</v>
      </c>
      <c r="C222">
        <v>1.503296</v>
      </c>
      <c r="D222">
        <v>221</v>
      </c>
      <c r="E222" t="s">
        <v>95</v>
      </c>
    </row>
    <row r="223" spans="1:5">
      <c r="A223">
        <v>0.85033000000000003</v>
      </c>
      <c r="B223">
        <v>3.9021249999999998</v>
      </c>
      <c r="C223">
        <v>1.495716</v>
      </c>
      <c r="D223">
        <v>222</v>
      </c>
      <c r="E223" t="s">
        <v>95</v>
      </c>
    </row>
    <row r="224" spans="1:5">
      <c r="A224">
        <v>0.85397000000000001</v>
      </c>
      <c r="B224">
        <v>3.9075039999999999</v>
      </c>
      <c r="C224">
        <v>1.4889030000000001</v>
      </c>
      <c r="D224">
        <v>223</v>
      </c>
      <c r="E224" t="s">
        <v>95</v>
      </c>
    </row>
    <row r="225" spans="1:5">
      <c r="A225">
        <v>0.85742499999999999</v>
      </c>
      <c r="B225">
        <v>3.9124099999999999</v>
      </c>
      <c r="C225">
        <v>1.4825699999999999</v>
      </c>
      <c r="D225">
        <v>224</v>
      </c>
      <c r="E225" t="s">
        <v>96</v>
      </c>
    </row>
    <row r="226" spans="1:5">
      <c r="A226">
        <v>0.86095900000000003</v>
      </c>
      <c r="B226">
        <v>3.9170769999999999</v>
      </c>
      <c r="C226">
        <v>1.476362</v>
      </c>
      <c r="D226">
        <v>225</v>
      </c>
      <c r="E226" t="s">
        <v>96</v>
      </c>
    </row>
    <row r="227" spans="1:5">
      <c r="A227">
        <v>0.86333800000000005</v>
      </c>
      <c r="B227">
        <v>3.920099</v>
      </c>
      <c r="C227">
        <v>1.469846</v>
      </c>
      <c r="D227">
        <v>226</v>
      </c>
      <c r="E227" t="s">
        <v>96</v>
      </c>
    </row>
    <row r="228" spans="1:5">
      <c r="A228">
        <v>0.86555700000000002</v>
      </c>
      <c r="B228">
        <v>3.9228170000000002</v>
      </c>
      <c r="C228">
        <v>1.4626399999999999</v>
      </c>
      <c r="D228">
        <v>227</v>
      </c>
      <c r="E228" t="s">
        <v>97</v>
      </c>
    </row>
    <row r="229" spans="1:5">
      <c r="A229">
        <v>0.86896499999999999</v>
      </c>
      <c r="B229">
        <v>3.927136</v>
      </c>
      <c r="C229">
        <v>1.454739</v>
      </c>
      <c r="D229">
        <v>228</v>
      </c>
      <c r="E229" t="s">
        <v>97</v>
      </c>
    </row>
    <row r="230" spans="1:5">
      <c r="A230">
        <v>0.87311499999999997</v>
      </c>
      <c r="B230">
        <v>3.9328609999999999</v>
      </c>
      <c r="C230">
        <v>1.4460729999999999</v>
      </c>
      <c r="D230">
        <v>229</v>
      </c>
      <c r="E230" t="s">
        <v>97</v>
      </c>
    </row>
    <row r="231" spans="1:5">
      <c r="A231">
        <v>0.87758100000000006</v>
      </c>
      <c r="B231">
        <v>3.9392290000000001</v>
      </c>
      <c r="C231">
        <v>1.4367730000000001</v>
      </c>
      <c r="D231">
        <v>230</v>
      </c>
      <c r="E231" t="s">
        <v>98</v>
      </c>
    </row>
    <row r="232" spans="1:5">
      <c r="A232">
        <v>0.88217199999999996</v>
      </c>
      <c r="B232">
        <v>3.9458139999999999</v>
      </c>
      <c r="C232">
        <v>1.4272050000000001</v>
      </c>
      <c r="D232">
        <v>231</v>
      </c>
      <c r="E232" t="s">
        <v>98</v>
      </c>
    </row>
    <row r="233" spans="1:5">
      <c r="A233">
        <v>0.88697999999999999</v>
      </c>
      <c r="B233">
        <v>3.952798</v>
      </c>
      <c r="C233">
        <v>1.4171149999999999</v>
      </c>
      <c r="D233">
        <v>232</v>
      </c>
      <c r="E233" t="s">
        <v>98</v>
      </c>
    </row>
    <row r="234" spans="1:5">
      <c r="A234">
        <v>0.89154999999999995</v>
      </c>
      <c r="B234">
        <v>3.9591699999999999</v>
      </c>
      <c r="C234">
        <v>1.406803</v>
      </c>
      <c r="D234">
        <v>233</v>
      </c>
      <c r="E234" t="s">
        <v>99</v>
      </c>
    </row>
    <row r="235" spans="1:5">
      <c r="A235">
        <v>0.895177</v>
      </c>
      <c r="B235">
        <v>3.9638110000000002</v>
      </c>
      <c r="C235">
        <v>1.396412</v>
      </c>
      <c r="D235">
        <v>234</v>
      </c>
      <c r="E235" t="s">
        <v>100</v>
      </c>
    </row>
    <row r="236" spans="1:5">
      <c r="A236">
        <v>0.89702300000000001</v>
      </c>
      <c r="B236">
        <v>3.9658159999999998</v>
      </c>
      <c r="C236">
        <v>1.386171</v>
      </c>
      <c r="D236">
        <v>235</v>
      </c>
      <c r="E236" t="s">
        <v>100</v>
      </c>
    </row>
    <row r="237" spans="1:5">
      <c r="A237">
        <v>0.89727699999999999</v>
      </c>
      <c r="B237">
        <v>3.9654940000000001</v>
      </c>
      <c r="C237">
        <v>1.376487</v>
      </c>
      <c r="D237">
        <v>236</v>
      </c>
      <c r="E237" t="s">
        <v>100</v>
      </c>
    </row>
    <row r="238" spans="1:5">
      <c r="A238">
        <v>0.89616099999999999</v>
      </c>
      <c r="B238">
        <v>3.9631539999999998</v>
      </c>
      <c r="C238">
        <v>1.3671230000000001</v>
      </c>
      <c r="D238">
        <v>237</v>
      </c>
      <c r="E238" t="s">
        <v>101</v>
      </c>
    </row>
    <row r="239" spans="1:5">
      <c r="A239">
        <v>0.89313799999999999</v>
      </c>
      <c r="B239">
        <v>3.958097</v>
      </c>
      <c r="C239">
        <v>1.3583639999999999</v>
      </c>
      <c r="D239">
        <v>238</v>
      </c>
      <c r="E239" t="s">
        <v>101</v>
      </c>
    </row>
    <row r="240" spans="1:5">
      <c r="A240">
        <v>0.88930500000000001</v>
      </c>
      <c r="B240">
        <v>3.951759</v>
      </c>
      <c r="C240">
        <v>1.3501479999999999</v>
      </c>
      <c r="D240">
        <v>239</v>
      </c>
      <c r="E240" t="s">
        <v>101</v>
      </c>
    </row>
    <row r="241" spans="1:5">
      <c r="A241">
        <v>0.88539800000000002</v>
      </c>
      <c r="B241">
        <v>3.9454419999999999</v>
      </c>
      <c r="C241">
        <v>1.342457</v>
      </c>
      <c r="D241">
        <v>240</v>
      </c>
      <c r="E241" t="s">
        <v>102</v>
      </c>
    </row>
    <row r="242" spans="1:5">
      <c r="A242">
        <v>0.88291399999999998</v>
      </c>
      <c r="B242">
        <v>3.941468</v>
      </c>
      <c r="C242">
        <v>1.3348880000000001</v>
      </c>
      <c r="D242">
        <v>241</v>
      </c>
      <c r="E242" t="s">
        <v>102</v>
      </c>
    </row>
    <row r="243" spans="1:5">
      <c r="A243">
        <v>0.88267099999999998</v>
      </c>
      <c r="B243">
        <v>3.9406210000000002</v>
      </c>
      <c r="C243">
        <v>1.327456</v>
      </c>
      <c r="D243">
        <v>242</v>
      </c>
      <c r="E243" t="s">
        <v>103</v>
      </c>
    </row>
    <row r="244" spans="1:5">
      <c r="A244">
        <v>0.885575</v>
      </c>
      <c r="B244">
        <v>3.9436629999999999</v>
      </c>
      <c r="C244">
        <v>1.3199540000000001</v>
      </c>
      <c r="D244">
        <v>243</v>
      </c>
      <c r="E244" t="s">
        <v>103</v>
      </c>
    </row>
    <row r="245" spans="1:5">
      <c r="A245">
        <v>0.89101900000000001</v>
      </c>
      <c r="B245">
        <v>3.950027</v>
      </c>
      <c r="C245">
        <v>1.3125180000000001</v>
      </c>
      <c r="D245">
        <v>244</v>
      </c>
      <c r="E245" t="s">
        <v>103</v>
      </c>
    </row>
    <row r="246" spans="1:5">
      <c r="A246">
        <v>0.89843300000000004</v>
      </c>
      <c r="B246">
        <v>3.9589590000000001</v>
      </c>
      <c r="C246">
        <v>1.3053300000000001</v>
      </c>
      <c r="D246">
        <v>245</v>
      </c>
      <c r="E246" t="s">
        <v>104</v>
      </c>
    </row>
    <row r="247" spans="1:5">
      <c r="A247">
        <v>0.90724400000000005</v>
      </c>
      <c r="B247">
        <v>3.9698099999999998</v>
      </c>
      <c r="C247">
        <v>1.298365</v>
      </c>
      <c r="D247">
        <v>246</v>
      </c>
      <c r="E247" t="s">
        <v>104</v>
      </c>
    </row>
    <row r="248" spans="1:5">
      <c r="A248">
        <v>0.91776400000000002</v>
      </c>
      <c r="B248">
        <v>3.9828399999999999</v>
      </c>
      <c r="C248">
        <v>1.2916639999999999</v>
      </c>
      <c r="D248">
        <v>247</v>
      </c>
      <c r="E248" t="s">
        <v>104</v>
      </c>
    </row>
    <row r="249" spans="1:5">
      <c r="A249">
        <v>0.93072900000000003</v>
      </c>
      <c r="B249">
        <v>3.9987979999999999</v>
      </c>
      <c r="C249">
        <v>1.2848619999999999</v>
      </c>
      <c r="D249">
        <v>248</v>
      </c>
      <c r="E249" t="s">
        <v>105</v>
      </c>
    </row>
    <row r="250" spans="1:5">
      <c r="A250">
        <v>0.94662800000000002</v>
      </c>
      <c r="B250">
        <v>4.0180030000000002</v>
      </c>
      <c r="C250">
        <v>1.278324</v>
      </c>
      <c r="D250">
        <v>249</v>
      </c>
      <c r="E250" t="s">
        <v>105</v>
      </c>
    </row>
    <row r="251" spans="1:5">
      <c r="A251">
        <v>0.96355599999999997</v>
      </c>
      <c r="B251">
        <v>4.0386009999999999</v>
      </c>
      <c r="C251">
        <v>1.272214</v>
      </c>
      <c r="D251">
        <v>250</v>
      </c>
      <c r="E251" t="s">
        <v>106</v>
      </c>
    </row>
    <row r="252" spans="1:5">
      <c r="A252">
        <v>0.97956299999999996</v>
      </c>
      <c r="B252">
        <v>4.0579580000000002</v>
      </c>
      <c r="C252">
        <v>1.266802</v>
      </c>
      <c r="D252">
        <v>251</v>
      </c>
      <c r="E252" t="s">
        <v>106</v>
      </c>
    </row>
    <row r="253" spans="1:5">
      <c r="A253">
        <v>0.99343300000000001</v>
      </c>
      <c r="B253">
        <v>4.074535</v>
      </c>
      <c r="C253">
        <v>1.2624930000000001</v>
      </c>
      <c r="D253">
        <v>252</v>
      </c>
      <c r="E253" t="s">
        <v>107</v>
      </c>
    </row>
    <row r="254" spans="1:5">
      <c r="A254">
        <v>1.0042219999999999</v>
      </c>
      <c r="B254">
        <v>4.0874560000000004</v>
      </c>
      <c r="C254">
        <v>1.2594270000000001</v>
      </c>
      <c r="D254">
        <v>253</v>
      </c>
      <c r="E254" t="s">
        <v>107</v>
      </c>
    </row>
    <row r="255" spans="1:5">
      <c r="A255">
        <v>1.0125770000000001</v>
      </c>
      <c r="B255">
        <v>4.0972850000000003</v>
      </c>
      <c r="C255">
        <v>1.2575689999999999</v>
      </c>
      <c r="D255">
        <v>254</v>
      </c>
      <c r="E255" t="s">
        <v>107</v>
      </c>
    </row>
    <row r="256" spans="1:5">
      <c r="A256">
        <v>1.018872</v>
      </c>
      <c r="B256">
        <v>4.1043130000000003</v>
      </c>
      <c r="C256">
        <v>1.2568079999999999</v>
      </c>
      <c r="D256">
        <v>255</v>
      </c>
      <c r="E256" t="s">
        <v>108</v>
      </c>
    </row>
    <row r="257" spans="1:5">
      <c r="A257">
        <v>1.0236590000000001</v>
      </c>
      <c r="B257">
        <v>4.109108</v>
      </c>
      <c r="C257">
        <v>1.257042</v>
      </c>
      <c r="D257">
        <v>256</v>
      </c>
      <c r="E257" t="s">
        <v>108</v>
      </c>
    </row>
    <row r="258" spans="1:5">
      <c r="A258">
        <v>1.026602</v>
      </c>
      <c r="B258">
        <v>4.1113410000000004</v>
      </c>
      <c r="C258">
        <v>1.2583279999999999</v>
      </c>
      <c r="D258">
        <v>257</v>
      </c>
      <c r="E258" t="s">
        <v>109</v>
      </c>
    </row>
    <row r="259" spans="1:5">
      <c r="A259">
        <v>1.027096</v>
      </c>
      <c r="B259">
        <v>4.1105600000000004</v>
      </c>
      <c r="C259">
        <v>1.260724</v>
      </c>
      <c r="D259">
        <v>258</v>
      </c>
      <c r="E259" t="s">
        <v>109</v>
      </c>
    </row>
    <row r="260" spans="1:5">
      <c r="A260">
        <v>1.0250790000000001</v>
      </c>
      <c r="B260">
        <v>4.107094</v>
      </c>
      <c r="C260">
        <v>1.26349</v>
      </c>
      <c r="D260">
        <v>259</v>
      </c>
      <c r="E260" t="s">
        <v>109</v>
      </c>
    </row>
    <row r="261" spans="1:5">
      <c r="A261">
        <v>1.0222070000000001</v>
      </c>
      <c r="B261">
        <v>4.1023269999999998</v>
      </c>
      <c r="C261">
        <v>1.266448</v>
      </c>
      <c r="D261">
        <v>260</v>
      </c>
      <c r="E261" t="s">
        <v>110</v>
      </c>
    </row>
    <row r="262" spans="1:5">
      <c r="A262">
        <v>1.019247</v>
      </c>
      <c r="B262">
        <v>4.0972090000000003</v>
      </c>
      <c r="C262">
        <v>1.26938</v>
      </c>
      <c r="D262">
        <v>261</v>
      </c>
      <c r="E262" t="s">
        <v>110</v>
      </c>
    </row>
    <row r="263" spans="1:5">
      <c r="A263">
        <v>1.0165770000000001</v>
      </c>
      <c r="B263">
        <v>4.0924050000000003</v>
      </c>
      <c r="C263">
        <v>1.2719400000000001</v>
      </c>
      <c r="D263">
        <v>262</v>
      </c>
      <c r="E263" t="s">
        <v>111</v>
      </c>
    </row>
    <row r="264" spans="1:5">
      <c r="A264">
        <v>1.014249</v>
      </c>
      <c r="B264">
        <v>4.0880530000000004</v>
      </c>
      <c r="C264">
        <v>1.2739670000000001</v>
      </c>
      <c r="D264">
        <v>263</v>
      </c>
      <c r="E264" t="s">
        <v>111</v>
      </c>
    </row>
    <row r="265" spans="1:5">
      <c r="A265">
        <v>1.012246</v>
      </c>
      <c r="B265">
        <v>4.0841269999999996</v>
      </c>
      <c r="C265">
        <v>1.27536</v>
      </c>
      <c r="D265">
        <v>264</v>
      </c>
      <c r="E265" t="s">
        <v>111</v>
      </c>
    </row>
    <row r="266" spans="1:5">
      <c r="A266">
        <v>1.0106090000000001</v>
      </c>
      <c r="B266">
        <v>4.080711</v>
      </c>
      <c r="C266">
        <v>1.2761169999999999</v>
      </c>
      <c r="D266">
        <v>265</v>
      </c>
      <c r="E266" t="s">
        <v>112</v>
      </c>
    </row>
    <row r="267" spans="1:5">
      <c r="A267">
        <v>1.0093460000000001</v>
      </c>
      <c r="B267">
        <v>4.0777960000000002</v>
      </c>
      <c r="C267">
        <v>1.276273</v>
      </c>
      <c r="D267">
        <v>266</v>
      </c>
      <c r="E267" t="s">
        <v>112</v>
      </c>
    </row>
    <row r="268" spans="1:5">
      <c r="A268">
        <v>1.008467</v>
      </c>
      <c r="B268">
        <v>4.0753849999999998</v>
      </c>
      <c r="C268">
        <v>1.275876</v>
      </c>
      <c r="D268">
        <v>267</v>
      </c>
      <c r="E268" t="s">
        <v>113</v>
      </c>
    </row>
    <row r="269" spans="1:5">
      <c r="A269">
        <v>1.0079469999999999</v>
      </c>
      <c r="B269">
        <v>4.0733920000000001</v>
      </c>
      <c r="C269">
        <v>1.274972</v>
      </c>
      <c r="D269">
        <v>268</v>
      </c>
      <c r="E269" t="s">
        <v>113</v>
      </c>
    </row>
    <row r="270" spans="1:5">
      <c r="A270">
        <v>1.00736</v>
      </c>
      <c r="B270">
        <v>4.0711370000000002</v>
      </c>
      <c r="C270">
        <v>1.2739990000000001</v>
      </c>
      <c r="D270">
        <v>269</v>
      </c>
      <c r="E270" t="s">
        <v>114</v>
      </c>
    </row>
    <row r="271" spans="1:5">
      <c r="A271">
        <v>1.0067029999999999</v>
      </c>
      <c r="B271">
        <v>4.0686</v>
      </c>
      <c r="C271">
        <v>1.2729459999999999</v>
      </c>
      <c r="D271">
        <v>270</v>
      </c>
      <c r="E271" t="s">
        <v>114</v>
      </c>
    </row>
    <row r="272" spans="1:5">
      <c r="A272">
        <v>1.0059800000000001</v>
      </c>
      <c r="B272">
        <v>4.0657860000000001</v>
      </c>
      <c r="C272">
        <v>1.2718149999999999</v>
      </c>
      <c r="D272">
        <v>271</v>
      </c>
      <c r="E272" t="s">
        <v>114</v>
      </c>
    </row>
    <row r="273" spans="1:5">
      <c r="A273">
        <v>1.0051909999999999</v>
      </c>
      <c r="B273">
        <v>4.0627079999999998</v>
      </c>
      <c r="C273">
        <v>1.2706090000000001</v>
      </c>
      <c r="D273">
        <v>272</v>
      </c>
      <c r="E273" t="s">
        <v>115</v>
      </c>
    </row>
    <row r="274" spans="1:5">
      <c r="A274">
        <v>1.0043409999999999</v>
      </c>
      <c r="B274">
        <v>4.059374</v>
      </c>
      <c r="C274">
        <v>1.269331</v>
      </c>
      <c r="D274">
        <v>273</v>
      </c>
      <c r="E274" t="s">
        <v>115</v>
      </c>
    </row>
    <row r="275" spans="1:5">
      <c r="A275">
        <v>1.0034289999999999</v>
      </c>
      <c r="B275">
        <v>4.0557910000000001</v>
      </c>
      <c r="C275">
        <v>1.267984</v>
      </c>
      <c r="D275">
        <v>274</v>
      </c>
      <c r="E275" t="s">
        <v>116</v>
      </c>
    </row>
    <row r="276" spans="1:5">
      <c r="A276">
        <v>1.0024599999999999</v>
      </c>
      <c r="B276">
        <v>4.0519699999999998</v>
      </c>
      <c r="C276">
        <v>1.2665690000000001</v>
      </c>
      <c r="D276">
        <v>275</v>
      </c>
      <c r="E276" t="s">
        <v>116</v>
      </c>
    </row>
    <row r="277" spans="1:5">
      <c r="A277">
        <v>1.0014339999999999</v>
      </c>
      <c r="B277">
        <v>4.047917</v>
      </c>
      <c r="C277">
        <v>1.2650889999999999</v>
      </c>
      <c r="D277">
        <v>276</v>
      </c>
      <c r="E277" t="s">
        <v>117</v>
      </c>
    </row>
    <row r="278" spans="1:5">
      <c r="A278">
        <v>1.000353</v>
      </c>
      <c r="B278">
        <v>4.043641</v>
      </c>
      <c r="C278">
        <v>1.2635460000000001</v>
      </c>
      <c r="D278">
        <v>277</v>
      </c>
      <c r="E278" t="s">
        <v>117</v>
      </c>
    </row>
    <row r="279" spans="1:5">
      <c r="A279">
        <v>0.99922</v>
      </c>
      <c r="B279">
        <v>4.0391500000000002</v>
      </c>
      <c r="C279">
        <v>1.2619419999999999</v>
      </c>
      <c r="D279">
        <v>278</v>
      </c>
      <c r="E279" t="s">
        <v>117</v>
      </c>
    </row>
    <row r="280" spans="1:5">
      <c r="A280">
        <v>0.99803600000000003</v>
      </c>
      <c r="B280">
        <v>4.0344499999999996</v>
      </c>
      <c r="C280">
        <v>1.2602800000000001</v>
      </c>
      <c r="D280">
        <v>279</v>
      </c>
      <c r="E280" t="s">
        <v>118</v>
      </c>
    </row>
    <row r="281" spans="1:5">
      <c r="A281">
        <v>0.99680299999999999</v>
      </c>
      <c r="B281">
        <v>4.0295490000000003</v>
      </c>
      <c r="C281">
        <v>1.258562</v>
      </c>
      <c r="D281">
        <v>280</v>
      </c>
      <c r="E281" t="s">
        <v>118</v>
      </c>
    </row>
    <row r="282" spans="1:5">
      <c r="A282">
        <v>0.99552300000000005</v>
      </c>
      <c r="B282">
        <v>4.0244549999999997</v>
      </c>
      <c r="C282">
        <v>1.2567889999999999</v>
      </c>
      <c r="D282">
        <v>281</v>
      </c>
      <c r="E282" t="s">
        <v>119</v>
      </c>
    </row>
    <row r="283" spans="1:5">
      <c r="A283">
        <v>0.994197</v>
      </c>
      <c r="B283">
        <v>4.0191730000000003</v>
      </c>
      <c r="C283">
        <v>1.2549630000000001</v>
      </c>
      <c r="D283">
        <v>282</v>
      </c>
      <c r="E283" t="s">
        <v>119</v>
      </c>
    </row>
    <row r="284" spans="1:5">
      <c r="A284">
        <v>0.99282700000000002</v>
      </c>
      <c r="B284">
        <v>4.0137099999999997</v>
      </c>
      <c r="C284">
        <v>1.2530870000000001</v>
      </c>
      <c r="D284">
        <v>283</v>
      </c>
      <c r="E284" t="s">
        <v>120</v>
      </c>
    </row>
    <row r="285" spans="1:5">
      <c r="A285">
        <v>0.99141500000000005</v>
      </c>
      <c r="B285">
        <v>4.0080730000000004</v>
      </c>
      <c r="C285">
        <v>1.2511620000000001</v>
      </c>
      <c r="D285">
        <v>284</v>
      </c>
      <c r="E285" t="s">
        <v>120</v>
      </c>
    </row>
    <row r="286" spans="1:5">
      <c r="A286">
        <v>0.98996099999999998</v>
      </c>
      <c r="B286">
        <v>4.0022679999999999</v>
      </c>
      <c r="C286">
        <v>1.24919</v>
      </c>
      <c r="D286">
        <v>285</v>
      </c>
      <c r="E286" t="s">
        <v>120</v>
      </c>
    </row>
    <row r="287" spans="1:5">
      <c r="A287">
        <v>0.98846800000000001</v>
      </c>
      <c r="B287">
        <v>3.9963009999999999</v>
      </c>
      <c r="C287">
        <v>1.2471719999999999</v>
      </c>
      <c r="D287">
        <v>286</v>
      </c>
      <c r="E287" t="s">
        <v>121</v>
      </c>
    </row>
    <row r="288" spans="1:5">
      <c r="A288">
        <v>0.98693699999999995</v>
      </c>
      <c r="B288">
        <v>3.9901770000000001</v>
      </c>
      <c r="C288">
        <v>1.2451110000000001</v>
      </c>
      <c r="D288">
        <v>287</v>
      </c>
      <c r="E288" t="s">
        <v>121</v>
      </c>
    </row>
    <row r="289" spans="1:5">
      <c r="A289">
        <v>0.98536900000000005</v>
      </c>
      <c r="B289">
        <v>3.9839030000000002</v>
      </c>
      <c r="C289">
        <v>1.2430079999999999</v>
      </c>
      <c r="D289">
        <v>288</v>
      </c>
      <c r="E289" t="s">
        <v>122</v>
      </c>
    </row>
    <row r="290" spans="1:5">
      <c r="A290">
        <v>0.98376600000000003</v>
      </c>
      <c r="B290">
        <v>3.977484</v>
      </c>
      <c r="C290">
        <v>1.240864</v>
      </c>
      <c r="D290">
        <v>289</v>
      </c>
      <c r="E290" t="s">
        <v>122</v>
      </c>
    </row>
    <row r="291" spans="1:5">
      <c r="A291">
        <v>0.98212900000000003</v>
      </c>
      <c r="B291">
        <v>3.9709240000000001</v>
      </c>
      <c r="C291">
        <v>1.2386809999999999</v>
      </c>
      <c r="D291">
        <v>290</v>
      </c>
      <c r="E291" t="s">
        <v>123</v>
      </c>
    </row>
    <row r="292" spans="1:5">
      <c r="A292">
        <v>0.97851200000000005</v>
      </c>
      <c r="B292">
        <v>3.9607389999999998</v>
      </c>
      <c r="C292">
        <v>1.2397530000000001</v>
      </c>
      <c r="D292">
        <v>291</v>
      </c>
      <c r="E292" t="s">
        <v>123</v>
      </c>
    </row>
    <row r="293" spans="1:5">
      <c r="A293">
        <v>0.97336400000000001</v>
      </c>
      <c r="B293">
        <v>3.9484599999999999</v>
      </c>
      <c r="C293">
        <v>1.242653</v>
      </c>
      <c r="D293">
        <v>292</v>
      </c>
      <c r="E293" t="s">
        <v>123</v>
      </c>
    </row>
    <row r="294" spans="1:5">
      <c r="A294">
        <v>0.96706199999999998</v>
      </c>
      <c r="B294">
        <v>3.9352049999999998</v>
      </c>
      <c r="C294">
        <v>1.2470399999999999</v>
      </c>
      <c r="D294">
        <v>293</v>
      </c>
      <c r="E294" t="s">
        <v>124</v>
      </c>
    </row>
    <row r="295" spans="1:5">
      <c r="A295">
        <v>0.96019900000000002</v>
      </c>
      <c r="B295">
        <v>3.922193</v>
      </c>
      <c r="C295">
        <v>1.2527140000000001</v>
      </c>
      <c r="D295">
        <v>294</v>
      </c>
      <c r="E295" t="s">
        <v>125</v>
      </c>
    </row>
    <row r="296" spans="1:5">
      <c r="A296">
        <v>0.95391199999999998</v>
      </c>
      <c r="B296">
        <v>3.911438</v>
      </c>
      <c r="C296">
        <v>1.2594209999999999</v>
      </c>
      <c r="D296">
        <v>295</v>
      </c>
      <c r="E296" t="s">
        <v>125</v>
      </c>
    </row>
    <row r="297" spans="1:5">
      <c r="A297">
        <v>0.94955999999999996</v>
      </c>
      <c r="B297">
        <v>3.904684</v>
      </c>
      <c r="C297">
        <v>1.2670490000000001</v>
      </c>
      <c r="D297">
        <v>296</v>
      </c>
      <c r="E297" t="s">
        <v>125</v>
      </c>
    </row>
    <row r="298" spans="1:5">
      <c r="A298">
        <v>0.94776499999999997</v>
      </c>
      <c r="B298">
        <v>3.9024130000000001</v>
      </c>
      <c r="C298">
        <v>1.275363</v>
      </c>
      <c r="D298">
        <v>297</v>
      </c>
      <c r="E298" t="s">
        <v>125</v>
      </c>
    </row>
    <row r="299" spans="1:5">
      <c r="A299">
        <v>0.94770900000000002</v>
      </c>
      <c r="B299">
        <v>3.9034990000000001</v>
      </c>
      <c r="C299">
        <v>1.284089</v>
      </c>
      <c r="D299">
        <v>298</v>
      </c>
      <c r="E299" t="s">
        <v>126</v>
      </c>
    </row>
    <row r="300" spans="1:5">
      <c r="A300">
        <v>0.94893899999999998</v>
      </c>
      <c r="B300">
        <v>3.9072490000000002</v>
      </c>
      <c r="C300">
        <v>1.2930170000000001</v>
      </c>
      <c r="D300">
        <v>299</v>
      </c>
      <c r="E300" t="s">
        <v>126</v>
      </c>
    </row>
    <row r="301" spans="1:5">
      <c r="A301">
        <v>0.95148200000000005</v>
      </c>
      <c r="B301">
        <v>3.9136440000000001</v>
      </c>
      <c r="C301">
        <v>1.3022819999999999</v>
      </c>
      <c r="D301">
        <v>300</v>
      </c>
      <c r="E301" t="s">
        <v>127</v>
      </c>
    </row>
    <row r="302" spans="1:5">
      <c r="A302">
        <v>0.95592600000000005</v>
      </c>
      <c r="B302">
        <v>3.9241969999999999</v>
      </c>
      <c r="C302">
        <v>1.3085279999999999</v>
      </c>
      <c r="D302">
        <v>301</v>
      </c>
      <c r="E302" t="s">
        <v>127</v>
      </c>
    </row>
    <row r="303" spans="1:5">
      <c r="A303">
        <v>0.96118000000000003</v>
      </c>
      <c r="B303">
        <v>3.9360689999999998</v>
      </c>
      <c r="C303">
        <v>1.31342</v>
      </c>
      <c r="D303">
        <v>302</v>
      </c>
      <c r="E303" t="s">
        <v>127</v>
      </c>
    </row>
    <row r="304" spans="1:5">
      <c r="A304">
        <v>0.96761799999999998</v>
      </c>
      <c r="B304">
        <v>3.9490479999999999</v>
      </c>
      <c r="C304">
        <v>1.316875</v>
      </c>
      <c r="D304">
        <v>303</v>
      </c>
      <c r="E304" t="s">
        <v>128</v>
      </c>
    </row>
    <row r="305" spans="1:5">
      <c r="A305">
        <v>0.97465299999999999</v>
      </c>
      <c r="B305">
        <v>3.9619430000000002</v>
      </c>
      <c r="C305">
        <v>1.3191059999999999</v>
      </c>
      <c r="D305">
        <v>304</v>
      </c>
      <c r="E305" t="s">
        <v>128</v>
      </c>
    </row>
    <row r="306" spans="1:5">
      <c r="A306">
        <v>0.98114500000000004</v>
      </c>
      <c r="B306">
        <v>3.9727329999999998</v>
      </c>
      <c r="C306">
        <v>1.3203609999999999</v>
      </c>
      <c r="D306">
        <v>305</v>
      </c>
      <c r="E306" t="s">
        <v>128</v>
      </c>
    </row>
    <row r="307" spans="1:5">
      <c r="A307">
        <v>0.98573299999999997</v>
      </c>
      <c r="B307">
        <v>3.9796710000000002</v>
      </c>
      <c r="C307">
        <v>1.3207530000000001</v>
      </c>
      <c r="D307">
        <v>306</v>
      </c>
      <c r="E307" t="s">
        <v>129</v>
      </c>
    </row>
    <row r="308" spans="1:5">
      <c r="A308">
        <v>0.98779600000000001</v>
      </c>
      <c r="B308">
        <v>3.9822679999999999</v>
      </c>
      <c r="C308">
        <v>1.320511</v>
      </c>
      <c r="D308">
        <v>307</v>
      </c>
      <c r="E308" t="s">
        <v>129</v>
      </c>
    </row>
    <row r="309" spans="1:5">
      <c r="A309">
        <v>0.98814900000000006</v>
      </c>
      <c r="B309">
        <v>3.9816479999999999</v>
      </c>
      <c r="C309">
        <v>1.3199080000000001</v>
      </c>
      <c r="D309">
        <v>308</v>
      </c>
      <c r="E309" t="s">
        <v>130</v>
      </c>
    </row>
    <row r="310" spans="1:5">
      <c r="A310">
        <v>0.98724599999999996</v>
      </c>
      <c r="B310">
        <v>3.978497</v>
      </c>
      <c r="C310">
        <v>1.319153</v>
      </c>
      <c r="D310">
        <v>309</v>
      </c>
      <c r="E310" t="s">
        <v>130</v>
      </c>
    </row>
    <row r="311" spans="1:5">
      <c r="A311">
        <v>0.98505699999999996</v>
      </c>
      <c r="B311">
        <v>3.9728300000000001</v>
      </c>
      <c r="C311">
        <v>1.318106</v>
      </c>
      <c r="D311">
        <v>310</v>
      </c>
      <c r="E311" t="s">
        <v>130</v>
      </c>
    </row>
    <row r="312" spans="1:5">
      <c r="A312">
        <v>0.98294199999999998</v>
      </c>
      <c r="B312">
        <v>3.9666229999999998</v>
      </c>
      <c r="C312">
        <v>1.3168299999999999</v>
      </c>
      <c r="D312">
        <v>311</v>
      </c>
      <c r="E312" t="s">
        <v>131</v>
      </c>
    </row>
    <row r="313" spans="1:5">
      <c r="A313">
        <v>0.98154300000000005</v>
      </c>
      <c r="B313">
        <v>3.9611809999999998</v>
      </c>
      <c r="C313">
        <v>1.315086</v>
      </c>
      <c r="D313">
        <v>312</v>
      </c>
      <c r="E313" t="s">
        <v>131</v>
      </c>
    </row>
    <row r="314" spans="1:5">
      <c r="A314">
        <v>0.98010799999999998</v>
      </c>
      <c r="B314">
        <v>3.9556010000000001</v>
      </c>
      <c r="C314">
        <v>1.3132969999999999</v>
      </c>
      <c r="D314">
        <v>313</v>
      </c>
      <c r="E314" t="s">
        <v>132</v>
      </c>
    </row>
    <row r="315" spans="1:5">
      <c r="A315">
        <v>0.97863299999999998</v>
      </c>
      <c r="B315">
        <v>3.9498549999999999</v>
      </c>
      <c r="C315">
        <v>1.31145</v>
      </c>
      <c r="D315">
        <v>314</v>
      </c>
      <c r="E315" t="s">
        <v>132</v>
      </c>
    </row>
    <row r="316" spans="1:5">
      <c r="A316">
        <v>0.97711999999999999</v>
      </c>
      <c r="B316">
        <v>3.9439489999999999</v>
      </c>
      <c r="C316">
        <v>1.3095479999999999</v>
      </c>
      <c r="D316">
        <v>315</v>
      </c>
      <c r="E316" t="s">
        <v>133</v>
      </c>
    </row>
    <row r="317" spans="1:5">
      <c r="A317">
        <v>0.97557099999999997</v>
      </c>
      <c r="B317">
        <v>3.9378899999999999</v>
      </c>
      <c r="C317">
        <v>1.307593</v>
      </c>
      <c r="D317">
        <v>316</v>
      </c>
      <c r="E317" t="s">
        <v>133</v>
      </c>
    </row>
    <row r="318" spans="1:5">
      <c r="A318">
        <v>0.97398700000000005</v>
      </c>
      <c r="B318">
        <v>3.9316810000000002</v>
      </c>
      <c r="C318">
        <v>1.305588</v>
      </c>
      <c r="D318">
        <v>317</v>
      </c>
      <c r="E318" t="s">
        <v>133</v>
      </c>
    </row>
    <row r="319" spans="1:5">
      <c r="A319">
        <v>0.97077800000000003</v>
      </c>
      <c r="B319">
        <v>3.9231129999999999</v>
      </c>
      <c r="C319">
        <v>1.3054479999999999</v>
      </c>
      <c r="D319">
        <v>318</v>
      </c>
      <c r="E319" t="s">
        <v>134</v>
      </c>
    </row>
    <row r="320" spans="1:5">
      <c r="A320">
        <v>0.97031800000000001</v>
      </c>
      <c r="B320">
        <v>3.9207450000000001</v>
      </c>
      <c r="C320">
        <v>1.3057970000000001</v>
      </c>
      <c r="D320">
        <v>319</v>
      </c>
      <c r="E320" t="s">
        <v>134</v>
      </c>
    </row>
    <row r="321" spans="1:5">
      <c r="A321">
        <v>0.979244</v>
      </c>
      <c r="B321">
        <v>3.9299390000000001</v>
      </c>
      <c r="C321">
        <v>1.305998</v>
      </c>
      <c r="D321">
        <v>320</v>
      </c>
      <c r="E321" t="s">
        <v>135</v>
      </c>
    </row>
    <row r="322" spans="1:5">
      <c r="A322">
        <v>0.99560099999999996</v>
      </c>
      <c r="B322">
        <v>3.9485199999999998</v>
      </c>
      <c r="C322">
        <v>1.3062279999999999</v>
      </c>
      <c r="D322">
        <v>321</v>
      </c>
      <c r="E322" t="s">
        <v>135</v>
      </c>
    </row>
    <row r="323" spans="1:5">
      <c r="A323">
        <v>1.015007</v>
      </c>
      <c r="B323">
        <v>3.9722219999999999</v>
      </c>
      <c r="C323">
        <v>1.306905</v>
      </c>
      <c r="D323">
        <v>322</v>
      </c>
      <c r="E323" t="s">
        <v>135</v>
      </c>
    </row>
    <row r="324" spans="1:5">
      <c r="A324">
        <v>1.036203</v>
      </c>
      <c r="B324">
        <v>3.999301</v>
      </c>
      <c r="C324">
        <v>1.308101</v>
      </c>
      <c r="D324">
        <v>323</v>
      </c>
      <c r="E324" t="s">
        <v>136</v>
      </c>
    </row>
    <row r="325" spans="1:5">
      <c r="A325">
        <v>1.0589500000000001</v>
      </c>
      <c r="B325">
        <v>4.0293390000000002</v>
      </c>
      <c r="C325">
        <v>1.309777</v>
      </c>
      <c r="D325">
        <v>324</v>
      </c>
      <c r="E325" t="s">
        <v>136</v>
      </c>
    </row>
    <row r="326" spans="1:5">
      <c r="A326">
        <v>1.0832120000000001</v>
      </c>
      <c r="B326">
        <v>4.0621609999999997</v>
      </c>
      <c r="C326">
        <v>1.312009</v>
      </c>
      <c r="D326">
        <v>325</v>
      </c>
      <c r="E326" t="s">
        <v>137</v>
      </c>
    </row>
    <row r="327" spans="1:5">
      <c r="A327">
        <v>1.1091549999999999</v>
      </c>
      <c r="B327">
        <v>4.0978870000000001</v>
      </c>
      <c r="C327">
        <v>1.31471</v>
      </c>
      <c r="D327">
        <v>326</v>
      </c>
      <c r="E327" t="s">
        <v>137</v>
      </c>
    </row>
    <row r="328" spans="1:5">
      <c r="A328">
        <v>1.137022</v>
      </c>
      <c r="B328">
        <v>4.1367370000000001</v>
      </c>
      <c r="C328">
        <v>1.3177270000000001</v>
      </c>
      <c r="D328">
        <v>327</v>
      </c>
      <c r="E328" t="s">
        <v>137</v>
      </c>
    </row>
    <row r="329" spans="1:5">
      <c r="A329">
        <v>1.1672530000000001</v>
      </c>
      <c r="B329">
        <v>4.179589</v>
      </c>
      <c r="C329">
        <v>1.3192090000000001</v>
      </c>
      <c r="D329">
        <v>328</v>
      </c>
      <c r="E329" t="s">
        <v>138</v>
      </c>
    </row>
    <row r="330" spans="1:5">
      <c r="A330">
        <v>1.1947719999999999</v>
      </c>
      <c r="B330">
        <v>4.2168580000000002</v>
      </c>
      <c r="C330">
        <v>1.320668</v>
      </c>
      <c r="D330">
        <v>329</v>
      </c>
      <c r="E330" t="s">
        <v>138</v>
      </c>
    </row>
    <row r="331" spans="1:5">
      <c r="A331">
        <v>1.212677</v>
      </c>
      <c r="B331">
        <v>4.2427330000000003</v>
      </c>
      <c r="C331">
        <v>1.32264</v>
      </c>
      <c r="D331">
        <v>330</v>
      </c>
      <c r="E331" t="s">
        <v>139</v>
      </c>
    </row>
    <row r="332" spans="1:5">
      <c r="A332">
        <v>1.223265</v>
      </c>
      <c r="B332">
        <v>4.2601170000000002</v>
      </c>
      <c r="C332">
        <v>1.3251120000000001</v>
      </c>
      <c r="D332">
        <v>331</v>
      </c>
      <c r="E332" t="s">
        <v>139</v>
      </c>
    </row>
    <row r="333" spans="1:5">
      <c r="A333">
        <v>1.231339</v>
      </c>
      <c r="B333">
        <v>4.2739330000000004</v>
      </c>
      <c r="C333">
        <v>1.3277159999999999</v>
      </c>
      <c r="D333">
        <v>332</v>
      </c>
      <c r="E333" t="s">
        <v>140</v>
      </c>
    </row>
    <row r="334" spans="1:5">
      <c r="A334">
        <v>1.2386010000000001</v>
      </c>
      <c r="B334">
        <v>4.2865120000000001</v>
      </c>
      <c r="C334">
        <v>1.3304929999999999</v>
      </c>
      <c r="D334">
        <v>333</v>
      </c>
      <c r="E334" t="s">
        <v>140</v>
      </c>
    </row>
    <row r="335" spans="1:5">
      <c r="A335">
        <v>1.24549</v>
      </c>
      <c r="B335">
        <v>4.2984770000000001</v>
      </c>
      <c r="C335">
        <v>1.333267</v>
      </c>
      <c r="D335">
        <v>334</v>
      </c>
      <c r="E335" t="s">
        <v>140</v>
      </c>
    </row>
    <row r="336" spans="1:5">
      <c r="A336">
        <v>1.2523390000000001</v>
      </c>
      <c r="B336">
        <v>4.3103420000000003</v>
      </c>
      <c r="C336">
        <v>1.33552</v>
      </c>
      <c r="D336">
        <v>335</v>
      </c>
      <c r="E336" t="s">
        <v>141</v>
      </c>
    </row>
    <row r="337" spans="1:5">
      <c r="A337">
        <v>1.259088</v>
      </c>
      <c r="B337">
        <v>4.3220919999999996</v>
      </c>
      <c r="C337">
        <v>1.3368789999999999</v>
      </c>
      <c r="D337">
        <v>336</v>
      </c>
      <c r="E337" t="s">
        <v>142</v>
      </c>
    </row>
    <row r="338" spans="1:5">
      <c r="A338">
        <v>1.2648330000000001</v>
      </c>
      <c r="B338">
        <v>4.3327910000000003</v>
      </c>
      <c r="C338">
        <v>1.3375790000000001</v>
      </c>
      <c r="D338">
        <v>337</v>
      </c>
      <c r="E338" t="s">
        <v>142</v>
      </c>
    </row>
    <row r="339" spans="1:5">
      <c r="A339">
        <v>1.270127</v>
      </c>
      <c r="B339">
        <v>4.3429060000000002</v>
      </c>
      <c r="C339">
        <v>1.337866</v>
      </c>
      <c r="D339">
        <v>338</v>
      </c>
      <c r="E339" t="s">
        <v>142</v>
      </c>
    </row>
    <row r="340" spans="1:5">
      <c r="A340">
        <v>1.275298</v>
      </c>
      <c r="B340">
        <v>4.3528279999999997</v>
      </c>
      <c r="C340">
        <v>1.338015</v>
      </c>
      <c r="D340">
        <v>339</v>
      </c>
      <c r="E340" t="s">
        <v>142</v>
      </c>
    </row>
    <row r="341" spans="1:5">
      <c r="A341">
        <v>1.2802519999999999</v>
      </c>
      <c r="B341">
        <v>4.36191</v>
      </c>
      <c r="C341">
        <v>1.338257</v>
      </c>
      <c r="D341">
        <v>340</v>
      </c>
      <c r="E341" t="s">
        <v>143</v>
      </c>
    </row>
    <row r="342" spans="1:5">
      <c r="A342">
        <v>1.2845899999999999</v>
      </c>
      <c r="B342">
        <v>4.3691550000000001</v>
      </c>
      <c r="C342">
        <v>1.338487</v>
      </c>
      <c r="D342">
        <v>341</v>
      </c>
      <c r="E342" t="s">
        <v>143</v>
      </c>
    </row>
    <row r="343" spans="1:5">
      <c r="A343">
        <v>1.2878750000000001</v>
      </c>
      <c r="B343">
        <v>4.3739119999999998</v>
      </c>
      <c r="C343">
        <v>1.3386</v>
      </c>
      <c r="D343">
        <v>342</v>
      </c>
      <c r="E343" t="s">
        <v>144</v>
      </c>
    </row>
    <row r="344" spans="1:5">
      <c r="A344">
        <v>1.289623</v>
      </c>
      <c r="B344">
        <v>4.3754</v>
      </c>
      <c r="C344">
        <v>1.338497</v>
      </c>
      <c r="D344">
        <v>343</v>
      </c>
      <c r="E344" t="s">
        <v>144</v>
      </c>
    </row>
    <row r="345" spans="1:5">
      <c r="A345">
        <v>1.2902899999999999</v>
      </c>
      <c r="B345">
        <v>4.3749169999999999</v>
      </c>
      <c r="C345">
        <v>1.3380350000000001</v>
      </c>
      <c r="D345">
        <v>344</v>
      </c>
      <c r="E345" t="s">
        <v>145</v>
      </c>
    </row>
    <row r="346" spans="1:5">
      <c r="A346">
        <v>1.2895719999999999</v>
      </c>
      <c r="B346">
        <v>4.3721389999999998</v>
      </c>
      <c r="C346">
        <v>1.337666</v>
      </c>
      <c r="D346">
        <v>345</v>
      </c>
      <c r="E346" t="s">
        <v>145</v>
      </c>
    </row>
    <row r="347" spans="1:5">
      <c r="A347">
        <v>1.2873600000000001</v>
      </c>
      <c r="B347">
        <v>4.3669409999999997</v>
      </c>
      <c r="C347">
        <v>1.337844</v>
      </c>
      <c r="D347">
        <v>346</v>
      </c>
      <c r="E347" t="s">
        <v>145</v>
      </c>
    </row>
    <row r="348" spans="1:5">
      <c r="A348">
        <v>1.2843070000000001</v>
      </c>
      <c r="B348">
        <v>4.3600260000000004</v>
      </c>
      <c r="C348">
        <v>1.338484</v>
      </c>
      <c r="D348">
        <v>347</v>
      </c>
      <c r="E348" t="s">
        <v>146</v>
      </c>
    </row>
    <row r="349" spans="1:5">
      <c r="A349">
        <v>1.2810090000000001</v>
      </c>
      <c r="B349">
        <v>4.3522499999999997</v>
      </c>
      <c r="C349">
        <v>1.33927</v>
      </c>
      <c r="D349">
        <v>348</v>
      </c>
      <c r="E349" t="s">
        <v>146</v>
      </c>
    </row>
    <row r="350" spans="1:5">
      <c r="A350">
        <v>1.2778320000000001</v>
      </c>
      <c r="B350">
        <v>4.3442379999999998</v>
      </c>
      <c r="C350">
        <v>1.3397920000000001</v>
      </c>
      <c r="D350">
        <v>349</v>
      </c>
      <c r="E350" t="s">
        <v>147</v>
      </c>
    </row>
    <row r="351" spans="1:5">
      <c r="A351">
        <v>1.275134</v>
      </c>
      <c r="B351">
        <v>4.3370730000000002</v>
      </c>
      <c r="C351">
        <v>1.339914</v>
      </c>
      <c r="D351">
        <v>350</v>
      </c>
      <c r="E351" t="s">
        <v>147</v>
      </c>
    </row>
    <row r="352" spans="1:5">
      <c r="A352">
        <v>1.272969</v>
      </c>
      <c r="B352">
        <v>4.3310190000000004</v>
      </c>
      <c r="C352">
        <v>1.3395779999999999</v>
      </c>
      <c r="D352">
        <v>351</v>
      </c>
      <c r="E352" t="s">
        <v>148</v>
      </c>
    </row>
    <row r="353" spans="1:5">
      <c r="A353">
        <v>1.271347</v>
      </c>
      <c r="B353">
        <v>4.3260610000000002</v>
      </c>
      <c r="C353">
        <v>1.3388370000000001</v>
      </c>
      <c r="D353">
        <v>352</v>
      </c>
      <c r="E353" t="s">
        <v>148</v>
      </c>
    </row>
    <row r="354" spans="1:5">
      <c r="A354">
        <v>1.2693019999999999</v>
      </c>
      <c r="B354">
        <v>4.320341</v>
      </c>
      <c r="C354">
        <v>1.3378829999999999</v>
      </c>
      <c r="D354">
        <v>353</v>
      </c>
      <c r="E354" t="s">
        <v>149</v>
      </c>
    </row>
    <row r="355" spans="1:5">
      <c r="A355">
        <v>1.266168</v>
      </c>
      <c r="B355">
        <v>4.3125109999999998</v>
      </c>
      <c r="C355">
        <v>1.3370120000000001</v>
      </c>
      <c r="D355">
        <v>354</v>
      </c>
      <c r="E355" t="s">
        <v>149</v>
      </c>
    </row>
    <row r="356" spans="1:5">
      <c r="A356">
        <v>1.2619929999999999</v>
      </c>
      <c r="B356">
        <v>4.3027519999999999</v>
      </c>
      <c r="C356">
        <v>1.3363290000000001</v>
      </c>
      <c r="D356">
        <v>355</v>
      </c>
      <c r="E356" t="s">
        <v>149</v>
      </c>
    </row>
    <row r="357" spans="1:5">
      <c r="A357">
        <v>1.2572019999999999</v>
      </c>
      <c r="B357">
        <v>4.2922459999999996</v>
      </c>
      <c r="C357">
        <v>1.3357760000000001</v>
      </c>
      <c r="D357">
        <v>356</v>
      </c>
      <c r="E357" t="s">
        <v>150</v>
      </c>
    </row>
    <row r="358" spans="1:5">
      <c r="A358">
        <v>1.2533780000000001</v>
      </c>
      <c r="B358">
        <v>4.2838399999999996</v>
      </c>
      <c r="C358">
        <v>1.335402</v>
      </c>
      <c r="D358">
        <v>357</v>
      </c>
      <c r="E358" t="s">
        <v>150</v>
      </c>
    </row>
    <row r="359" spans="1:5">
      <c r="A359">
        <v>1.248739</v>
      </c>
      <c r="B359">
        <v>4.2741910000000001</v>
      </c>
      <c r="C359">
        <v>1.335364</v>
      </c>
      <c r="D359">
        <v>358</v>
      </c>
      <c r="E359" t="s">
        <v>151</v>
      </c>
    </row>
    <row r="360" spans="1:5">
      <c r="A360">
        <v>1.243074</v>
      </c>
      <c r="B360">
        <v>4.2627930000000003</v>
      </c>
      <c r="C360">
        <v>1.335715</v>
      </c>
      <c r="D360">
        <v>359</v>
      </c>
      <c r="E360" t="s">
        <v>151</v>
      </c>
    </row>
    <row r="361" spans="1:5">
      <c r="A361">
        <v>1.237384</v>
      </c>
      <c r="B361">
        <v>4.2513709999999998</v>
      </c>
      <c r="C361">
        <v>1.336068</v>
      </c>
      <c r="D361">
        <v>360</v>
      </c>
      <c r="E361" t="s">
        <v>151</v>
      </c>
    </row>
    <row r="362" spans="1:5">
      <c r="A362">
        <v>1.230607</v>
      </c>
      <c r="B362">
        <v>4.2381399999999996</v>
      </c>
      <c r="C362">
        <v>1.3369709999999999</v>
      </c>
      <c r="D362">
        <v>361</v>
      </c>
      <c r="E362" t="s">
        <v>152</v>
      </c>
    </row>
    <row r="363" spans="1:5">
      <c r="A363">
        <v>1.222899</v>
      </c>
      <c r="B363">
        <v>4.2236459999999996</v>
      </c>
      <c r="C363">
        <v>1.338565</v>
      </c>
      <c r="D363">
        <v>362</v>
      </c>
      <c r="E363" t="s">
        <v>153</v>
      </c>
    </row>
    <row r="364" spans="1:5">
      <c r="A364">
        <v>1.215527</v>
      </c>
      <c r="B364">
        <v>4.2106029999999999</v>
      </c>
      <c r="C364">
        <v>1.3407039999999999</v>
      </c>
      <c r="D364">
        <v>363</v>
      </c>
      <c r="E364" t="s">
        <v>153</v>
      </c>
    </row>
    <row r="365" spans="1:5">
      <c r="A365">
        <v>1.209139</v>
      </c>
      <c r="B365">
        <v>4.2002410000000001</v>
      </c>
      <c r="C365">
        <v>1.343451</v>
      </c>
      <c r="D365">
        <v>364</v>
      </c>
      <c r="E365" t="s">
        <v>153</v>
      </c>
    </row>
    <row r="366" spans="1:5">
      <c r="A366">
        <v>1.204156</v>
      </c>
      <c r="B366">
        <v>4.1930730000000001</v>
      </c>
      <c r="C366">
        <v>1.3467100000000001</v>
      </c>
      <c r="D366">
        <v>365</v>
      </c>
      <c r="E366" t="s">
        <v>153</v>
      </c>
    </row>
    <row r="367" spans="1:5">
      <c r="A367">
        <v>1.200536</v>
      </c>
      <c r="B367">
        <v>4.1883929999999996</v>
      </c>
      <c r="C367">
        <v>1.3505290000000001</v>
      </c>
      <c r="D367">
        <v>366</v>
      </c>
      <c r="E367" t="s">
        <v>154</v>
      </c>
    </row>
    <row r="368" spans="1:5">
      <c r="A368">
        <v>1.195864</v>
      </c>
      <c r="B368">
        <v>4.1821380000000001</v>
      </c>
      <c r="C368">
        <v>1.354581</v>
      </c>
      <c r="D368">
        <v>367</v>
      </c>
      <c r="E368" t="s">
        <v>154</v>
      </c>
    </row>
    <row r="369" spans="1:5">
      <c r="A369">
        <v>1.191586</v>
      </c>
      <c r="B369">
        <v>4.1770969999999998</v>
      </c>
      <c r="C369">
        <v>1.3584160000000001</v>
      </c>
      <c r="D369">
        <v>368</v>
      </c>
      <c r="E369" t="s">
        <v>154</v>
      </c>
    </row>
    <row r="370" spans="1:5">
      <c r="A370">
        <v>1.1876070000000001</v>
      </c>
      <c r="B370">
        <v>4.1731040000000004</v>
      </c>
      <c r="C370">
        <v>1.361918</v>
      </c>
      <c r="D370">
        <v>369</v>
      </c>
      <c r="E370" t="s">
        <v>155</v>
      </c>
    </row>
    <row r="371" spans="1:5">
      <c r="A371">
        <v>1.182858</v>
      </c>
      <c r="B371">
        <v>4.1683159999999999</v>
      </c>
      <c r="C371">
        <v>1.365685</v>
      </c>
      <c r="D371">
        <v>370</v>
      </c>
      <c r="E371" t="s">
        <v>155</v>
      </c>
    </row>
    <row r="372" spans="1:5">
      <c r="A372">
        <v>1.178382</v>
      </c>
      <c r="B372">
        <v>4.1644690000000004</v>
      </c>
      <c r="C372">
        <v>1.369265</v>
      </c>
      <c r="D372">
        <v>371</v>
      </c>
      <c r="E372" t="s">
        <v>155</v>
      </c>
    </row>
    <row r="373" spans="1:5">
      <c r="A373">
        <v>1.174034</v>
      </c>
      <c r="B373">
        <v>4.1610319999999996</v>
      </c>
      <c r="C373">
        <v>1.3727100000000001</v>
      </c>
      <c r="D373">
        <v>372</v>
      </c>
      <c r="E373" t="s">
        <v>156</v>
      </c>
    </row>
    <row r="374" spans="1:5">
      <c r="A374">
        <v>1.1703589999999999</v>
      </c>
      <c r="B374">
        <v>4.1583389999999998</v>
      </c>
      <c r="C374">
        <v>1.3754710000000001</v>
      </c>
      <c r="D374">
        <v>373</v>
      </c>
      <c r="E374" t="s">
        <v>156</v>
      </c>
    </row>
    <row r="375" spans="1:5">
      <c r="A375">
        <v>1.1667179999999999</v>
      </c>
      <c r="B375">
        <v>4.155017</v>
      </c>
      <c r="C375">
        <v>1.3775569999999999</v>
      </c>
      <c r="D375">
        <v>374</v>
      </c>
      <c r="E375" t="s">
        <v>157</v>
      </c>
    </row>
    <row r="376" spans="1:5">
      <c r="A376">
        <v>1.1626430000000001</v>
      </c>
      <c r="B376">
        <v>4.1503519999999998</v>
      </c>
      <c r="C376">
        <v>1.3789439999999999</v>
      </c>
      <c r="D376">
        <v>375</v>
      </c>
      <c r="E376" t="s">
        <v>157</v>
      </c>
    </row>
    <row r="377" spans="1:5">
      <c r="A377">
        <v>1.1577569999999999</v>
      </c>
      <c r="B377">
        <v>4.1438689999999996</v>
      </c>
      <c r="C377">
        <v>1.3796440000000001</v>
      </c>
      <c r="D377">
        <v>376</v>
      </c>
      <c r="E377" t="s">
        <v>157</v>
      </c>
    </row>
    <row r="378" spans="1:5">
      <c r="A378">
        <v>1.1528940000000001</v>
      </c>
      <c r="B378">
        <v>4.1367919999999998</v>
      </c>
      <c r="C378">
        <v>1.3799330000000001</v>
      </c>
      <c r="D378">
        <v>377</v>
      </c>
      <c r="E378" t="s">
        <v>158</v>
      </c>
    </row>
    <row r="379" spans="1:5">
      <c r="A379">
        <v>1.1483920000000001</v>
      </c>
      <c r="B379">
        <v>4.1296739999999996</v>
      </c>
      <c r="C379">
        <v>1.3801030000000001</v>
      </c>
      <c r="D379">
        <v>378</v>
      </c>
      <c r="E379" t="s">
        <v>158</v>
      </c>
    </row>
    <row r="380" spans="1:5">
      <c r="A380">
        <v>1.1445620000000001</v>
      </c>
      <c r="B380">
        <v>4.1231970000000002</v>
      </c>
      <c r="C380">
        <v>1.380217</v>
      </c>
      <c r="D380">
        <v>379</v>
      </c>
      <c r="E380" t="s">
        <v>159</v>
      </c>
    </row>
    <row r="381" spans="1:5">
      <c r="A381">
        <v>1.141475</v>
      </c>
      <c r="B381">
        <v>4.1174799999999996</v>
      </c>
      <c r="C381">
        <v>1.380064</v>
      </c>
      <c r="D381">
        <v>380</v>
      </c>
      <c r="E381" t="s">
        <v>159</v>
      </c>
    </row>
    <row r="382" spans="1:5">
      <c r="A382">
        <v>1.1391519999999999</v>
      </c>
      <c r="B382">
        <v>4.1125749999999996</v>
      </c>
      <c r="C382">
        <v>1.379548</v>
      </c>
      <c r="D382">
        <v>381</v>
      </c>
      <c r="E382" t="s">
        <v>159</v>
      </c>
    </row>
    <row r="383" spans="1:5">
      <c r="A383">
        <v>1.136236</v>
      </c>
      <c r="B383">
        <v>4.1067109999999998</v>
      </c>
      <c r="C383">
        <v>1.3788769999999999</v>
      </c>
      <c r="D383">
        <v>382</v>
      </c>
      <c r="E383" t="s">
        <v>160</v>
      </c>
    </row>
    <row r="384" spans="1:5">
      <c r="A384">
        <v>1.1325750000000001</v>
      </c>
      <c r="B384">
        <v>4.1004670000000001</v>
      </c>
      <c r="C384">
        <v>1.378277</v>
      </c>
      <c r="D384">
        <v>383</v>
      </c>
      <c r="E384" t="s">
        <v>160</v>
      </c>
    </row>
    <row r="385" spans="1:5">
      <c r="A385">
        <v>1.1295409999999999</v>
      </c>
      <c r="B385">
        <v>4.0960619999999999</v>
      </c>
      <c r="C385">
        <v>1.3774029999999999</v>
      </c>
      <c r="D385">
        <v>384</v>
      </c>
      <c r="E385" t="s">
        <v>161</v>
      </c>
    </row>
    <row r="386" spans="1:5">
      <c r="A386">
        <v>1.126428</v>
      </c>
      <c r="B386">
        <v>4.0923049999999996</v>
      </c>
      <c r="C386">
        <v>1.3762129999999999</v>
      </c>
      <c r="D386">
        <v>385</v>
      </c>
      <c r="E386" t="s">
        <v>161</v>
      </c>
    </row>
    <row r="387" spans="1:5">
      <c r="A387">
        <v>1.1230439999999999</v>
      </c>
      <c r="B387">
        <v>4.0889139999999999</v>
      </c>
      <c r="C387">
        <v>1.3746510000000001</v>
      </c>
      <c r="D387">
        <v>386</v>
      </c>
      <c r="E387" t="s">
        <v>162</v>
      </c>
    </row>
    <row r="388" spans="1:5">
      <c r="A388">
        <v>1.119221</v>
      </c>
      <c r="B388">
        <v>4.0855059999999996</v>
      </c>
      <c r="C388">
        <v>1.372673</v>
      </c>
      <c r="D388">
        <v>387</v>
      </c>
      <c r="E388" t="s">
        <v>162</v>
      </c>
    </row>
    <row r="389" spans="1:5">
      <c r="A389">
        <v>1.115847</v>
      </c>
      <c r="B389">
        <v>4.0835439999999998</v>
      </c>
      <c r="C389">
        <v>1.370465</v>
      </c>
      <c r="D389">
        <v>388</v>
      </c>
      <c r="E389" t="s">
        <v>162</v>
      </c>
    </row>
    <row r="390" spans="1:5">
      <c r="A390">
        <v>1.1132839999999999</v>
      </c>
      <c r="B390">
        <v>4.0834809999999999</v>
      </c>
      <c r="C390">
        <v>1.367958</v>
      </c>
      <c r="D390">
        <v>389</v>
      </c>
      <c r="E390" t="s">
        <v>163</v>
      </c>
    </row>
    <row r="391" spans="1:5">
      <c r="A391">
        <v>1.112339</v>
      </c>
      <c r="B391">
        <v>4.0861929999999997</v>
      </c>
      <c r="C391">
        <v>1.3648119999999999</v>
      </c>
      <c r="D391">
        <v>390</v>
      </c>
      <c r="E391" t="s">
        <v>163</v>
      </c>
    </row>
    <row r="392" spans="1:5">
      <c r="A392">
        <v>1.111262</v>
      </c>
      <c r="B392">
        <v>4.0894950000000003</v>
      </c>
      <c r="C392">
        <v>1.3618669999999999</v>
      </c>
      <c r="D392">
        <v>391</v>
      </c>
      <c r="E392" t="s">
        <v>164</v>
      </c>
    </row>
    <row r="393" spans="1:5">
      <c r="A393">
        <v>1.1111690000000001</v>
      </c>
      <c r="B393">
        <v>4.0947240000000003</v>
      </c>
      <c r="C393">
        <v>1.358776</v>
      </c>
      <c r="D393">
        <v>392</v>
      </c>
      <c r="E393" t="s">
        <v>164</v>
      </c>
    </row>
    <row r="394" spans="1:5">
      <c r="A394">
        <v>1.1113759999999999</v>
      </c>
      <c r="B394">
        <v>4.1001940000000001</v>
      </c>
      <c r="C394">
        <v>1.355745</v>
      </c>
      <c r="D394">
        <v>393</v>
      </c>
      <c r="E394" t="s">
        <v>164</v>
      </c>
    </row>
    <row r="395" spans="1:5">
      <c r="A395">
        <v>1.1106819999999999</v>
      </c>
      <c r="B395">
        <v>4.1039399999999997</v>
      </c>
      <c r="C395">
        <v>1.3530599999999999</v>
      </c>
      <c r="D395">
        <v>394</v>
      </c>
      <c r="E395" t="s">
        <v>165</v>
      </c>
    </row>
    <row r="396" spans="1:5">
      <c r="A396">
        <v>1.1099699999999999</v>
      </c>
      <c r="B396">
        <v>4.1075470000000003</v>
      </c>
      <c r="C396">
        <v>1.3506940000000001</v>
      </c>
      <c r="D396">
        <v>395</v>
      </c>
      <c r="E396" t="s">
        <v>165</v>
      </c>
    </row>
    <row r="397" spans="1:5">
      <c r="A397">
        <v>1.109526</v>
      </c>
      <c r="B397">
        <v>4.1114540000000002</v>
      </c>
      <c r="C397">
        <v>1.348797</v>
      </c>
      <c r="D397">
        <v>396</v>
      </c>
      <c r="E397" t="s">
        <v>166</v>
      </c>
    </row>
    <row r="398" spans="1:5">
      <c r="A398">
        <v>1.1094539999999999</v>
      </c>
      <c r="B398">
        <v>4.1159340000000002</v>
      </c>
      <c r="C398">
        <v>1.3473550000000001</v>
      </c>
      <c r="D398">
        <v>397</v>
      </c>
      <c r="E398" t="s">
        <v>166</v>
      </c>
    </row>
    <row r="399" spans="1:5">
      <c r="A399">
        <v>1.1087819999999999</v>
      </c>
      <c r="B399">
        <v>4.1193249999999999</v>
      </c>
      <c r="C399">
        <v>1.3460479999999999</v>
      </c>
      <c r="D399">
        <v>398</v>
      </c>
      <c r="E399" t="s">
        <v>166</v>
      </c>
    </row>
    <row r="400" spans="1:5">
      <c r="A400">
        <v>1.106949</v>
      </c>
      <c r="B400">
        <v>4.1207669999999998</v>
      </c>
      <c r="C400">
        <v>1.345019</v>
      </c>
      <c r="D400">
        <v>399</v>
      </c>
      <c r="E400" t="s">
        <v>167</v>
      </c>
    </row>
    <row r="401" spans="1:5">
      <c r="A401">
        <v>1.1038300000000001</v>
      </c>
      <c r="B401">
        <v>4.1205800000000004</v>
      </c>
      <c r="C401">
        <v>1.3445640000000001</v>
      </c>
      <c r="D401">
        <v>400</v>
      </c>
      <c r="E401" t="s">
        <v>167</v>
      </c>
    </row>
    <row r="402" spans="1:5">
      <c r="A402">
        <v>1.102042</v>
      </c>
      <c r="B402">
        <v>4.1219650000000003</v>
      </c>
      <c r="C402">
        <v>1.3436600000000001</v>
      </c>
      <c r="D402">
        <v>401</v>
      </c>
      <c r="E402" t="s">
        <v>168</v>
      </c>
    </row>
    <row r="403" spans="1:5">
      <c r="A403">
        <v>1.1023449999999999</v>
      </c>
      <c r="B403">
        <v>4.1258489999999997</v>
      </c>
      <c r="C403">
        <v>1.3422480000000001</v>
      </c>
      <c r="D403">
        <v>402</v>
      </c>
      <c r="E403" t="s">
        <v>168</v>
      </c>
    </row>
    <row r="404" spans="1:5">
      <c r="A404">
        <v>1.1032679999999999</v>
      </c>
      <c r="B404">
        <v>4.1307130000000001</v>
      </c>
      <c r="C404">
        <v>1.340579</v>
      </c>
      <c r="D404">
        <v>403</v>
      </c>
      <c r="E404" t="s">
        <v>168</v>
      </c>
    </row>
    <row r="405" spans="1:5">
      <c r="A405">
        <v>1.104061</v>
      </c>
      <c r="B405">
        <v>4.135332</v>
      </c>
      <c r="C405">
        <v>1.3387880000000001</v>
      </c>
      <c r="D405">
        <v>404</v>
      </c>
      <c r="E405" t="s">
        <v>169</v>
      </c>
    </row>
    <row r="406" spans="1:5">
      <c r="A406">
        <v>1.104436</v>
      </c>
      <c r="B406">
        <v>4.1390140000000004</v>
      </c>
      <c r="C406">
        <v>1.3369930000000001</v>
      </c>
      <c r="D406">
        <v>405</v>
      </c>
      <c r="E406" t="s">
        <v>169</v>
      </c>
    </row>
    <row r="407" spans="1:5">
      <c r="A407">
        <v>1.104276</v>
      </c>
      <c r="B407">
        <v>4.1415699999999998</v>
      </c>
      <c r="C407">
        <v>1.335159</v>
      </c>
      <c r="D407">
        <v>406</v>
      </c>
      <c r="E407" t="s">
        <v>170</v>
      </c>
    </row>
    <row r="408" spans="1:5">
      <c r="A408">
        <v>1.1036269999999999</v>
      </c>
      <c r="B408">
        <v>4.1431009999999997</v>
      </c>
      <c r="C408">
        <v>1.333378</v>
      </c>
      <c r="D408">
        <v>407</v>
      </c>
      <c r="E408" t="s">
        <v>170</v>
      </c>
    </row>
    <row r="409" spans="1:5">
      <c r="A409">
        <v>1.1025529999999999</v>
      </c>
      <c r="B409">
        <v>4.1437679999999997</v>
      </c>
      <c r="C409">
        <v>1.331831</v>
      </c>
      <c r="D409">
        <v>408</v>
      </c>
      <c r="E409" t="s">
        <v>170</v>
      </c>
    </row>
    <row r="410" spans="1:5">
      <c r="A410">
        <v>1.101254</v>
      </c>
      <c r="B410">
        <v>4.1440520000000003</v>
      </c>
      <c r="C410">
        <v>1.3303849999999999</v>
      </c>
      <c r="D410">
        <v>409</v>
      </c>
      <c r="E410" t="s">
        <v>171</v>
      </c>
    </row>
    <row r="411" spans="1:5">
      <c r="A411">
        <v>1.099051</v>
      </c>
      <c r="B411">
        <v>4.1428060000000002</v>
      </c>
      <c r="C411">
        <v>1.3290679999999999</v>
      </c>
      <c r="D411">
        <v>410</v>
      </c>
      <c r="E411" t="s">
        <v>171</v>
      </c>
    </row>
    <row r="412" spans="1:5">
      <c r="A412">
        <v>1.0951070000000001</v>
      </c>
      <c r="B412">
        <v>4.1391220000000004</v>
      </c>
      <c r="C412">
        <v>1.3279920000000001</v>
      </c>
      <c r="D412">
        <v>411</v>
      </c>
      <c r="E412" t="s">
        <v>172</v>
      </c>
    </row>
    <row r="413" spans="1:5">
      <c r="A413">
        <v>1.089189</v>
      </c>
      <c r="B413">
        <v>4.1331249999999997</v>
      </c>
      <c r="C413">
        <v>1.3271219999999999</v>
      </c>
      <c r="D413">
        <v>412</v>
      </c>
      <c r="E413" t="s">
        <v>172</v>
      </c>
    </row>
    <row r="414" spans="1:5">
      <c r="A414">
        <v>1.0832250000000001</v>
      </c>
      <c r="B414">
        <v>4.1271079999999998</v>
      </c>
      <c r="C414">
        <v>1.3261989999999999</v>
      </c>
      <c r="D414">
        <v>413</v>
      </c>
      <c r="E414" t="s">
        <v>172</v>
      </c>
    </row>
    <row r="415" spans="1:5">
      <c r="A415">
        <v>1.078139</v>
      </c>
      <c r="B415">
        <v>4.1224699999999999</v>
      </c>
      <c r="C415">
        <v>1.325162</v>
      </c>
      <c r="D415">
        <v>414</v>
      </c>
      <c r="E415" t="s">
        <v>173</v>
      </c>
    </row>
    <row r="416" spans="1:5">
      <c r="A416">
        <v>1.073561</v>
      </c>
      <c r="B416">
        <v>4.1188000000000002</v>
      </c>
      <c r="C416">
        <v>1.324114</v>
      </c>
      <c r="D416">
        <v>415</v>
      </c>
      <c r="E416" t="s">
        <v>173</v>
      </c>
    </row>
    <row r="417" spans="1:5">
      <c r="A417">
        <v>1.0692839999999999</v>
      </c>
      <c r="B417">
        <v>4.1157570000000003</v>
      </c>
      <c r="C417">
        <v>1.3231269999999999</v>
      </c>
      <c r="D417">
        <v>416</v>
      </c>
      <c r="E417" t="s">
        <v>173</v>
      </c>
    </row>
    <row r="418" spans="1:5">
      <c r="A418">
        <v>1.065124</v>
      </c>
      <c r="B418">
        <v>4.1129170000000004</v>
      </c>
      <c r="C418">
        <v>1.322171</v>
      </c>
      <c r="D418">
        <v>417</v>
      </c>
      <c r="E418" t="s">
        <v>174</v>
      </c>
    </row>
    <row r="419" spans="1:5">
      <c r="A419">
        <v>1.061418</v>
      </c>
      <c r="B419">
        <v>4.1108510000000003</v>
      </c>
      <c r="C419">
        <v>1.321231</v>
      </c>
      <c r="D419">
        <v>418</v>
      </c>
      <c r="E419" t="s">
        <v>174</v>
      </c>
    </row>
    <row r="420" spans="1:5">
      <c r="A420">
        <v>1.0586770000000001</v>
      </c>
      <c r="B420">
        <v>4.1101859999999997</v>
      </c>
      <c r="C420">
        <v>1.320211</v>
      </c>
      <c r="D420">
        <v>419</v>
      </c>
      <c r="E420" t="s">
        <v>175</v>
      </c>
    </row>
    <row r="421" spans="1:5">
      <c r="A421">
        <v>1.0574840000000001</v>
      </c>
      <c r="B421">
        <v>4.1115599999999999</v>
      </c>
      <c r="C421">
        <v>1.3190459999999999</v>
      </c>
      <c r="D421">
        <v>420</v>
      </c>
      <c r="E421" t="s">
        <v>175</v>
      </c>
    </row>
    <row r="422" spans="1:5">
      <c r="A422">
        <v>1.0574129999999999</v>
      </c>
      <c r="B422">
        <v>4.1143799999999997</v>
      </c>
      <c r="C422">
        <v>1.3178650000000001</v>
      </c>
      <c r="D422">
        <v>421</v>
      </c>
      <c r="E422" t="s">
        <v>176</v>
      </c>
    </row>
    <row r="423" spans="1:5">
      <c r="A423">
        <v>1.0578609999999999</v>
      </c>
      <c r="B423">
        <v>4.1176120000000003</v>
      </c>
      <c r="C423">
        <v>1.3167599999999999</v>
      </c>
      <c r="D423">
        <v>422</v>
      </c>
      <c r="E423" t="s">
        <v>176</v>
      </c>
    </row>
    <row r="424" spans="1:5">
      <c r="A424">
        <v>1.057884</v>
      </c>
      <c r="B424">
        <v>4.1198069999999998</v>
      </c>
      <c r="C424">
        <v>1.315901</v>
      </c>
      <c r="D424">
        <v>423</v>
      </c>
      <c r="E424" t="s">
        <v>177</v>
      </c>
    </row>
    <row r="425" spans="1:5">
      <c r="A425">
        <v>1.0569230000000001</v>
      </c>
      <c r="B425">
        <v>4.1201829999999999</v>
      </c>
      <c r="C425">
        <v>1.3153250000000001</v>
      </c>
      <c r="D425">
        <v>424</v>
      </c>
      <c r="E425" t="s">
        <v>177</v>
      </c>
    </row>
    <row r="426" spans="1:5">
      <c r="A426">
        <v>1.055329</v>
      </c>
      <c r="B426">
        <v>4.1191839999999997</v>
      </c>
      <c r="C426">
        <v>1.3149189999999999</v>
      </c>
      <c r="D426">
        <v>425</v>
      </c>
      <c r="E426" t="s">
        <v>177</v>
      </c>
    </row>
    <row r="427" spans="1:5">
      <c r="A427">
        <v>1.053326</v>
      </c>
      <c r="B427">
        <v>4.117248</v>
      </c>
      <c r="C427">
        <v>1.3145519999999999</v>
      </c>
      <c r="D427">
        <v>426</v>
      </c>
      <c r="E427" t="s">
        <v>178</v>
      </c>
    </row>
    <row r="428" spans="1:5">
      <c r="A428">
        <v>1.0518339999999999</v>
      </c>
      <c r="B428">
        <v>4.1158440000000001</v>
      </c>
      <c r="C428">
        <v>1.314125</v>
      </c>
      <c r="D428">
        <v>427</v>
      </c>
      <c r="E428" t="s">
        <v>178</v>
      </c>
    </row>
    <row r="429" spans="1:5">
      <c r="A429">
        <v>1.04982</v>
      </c>
      <c r="B429">
        <v>4.1135440000000001</v>
      </c>
      <c r="C429">
        <v>1.313817</v>
      </c>
      <c r="D429">
        <v>428</v>
      </c>
      <c r="E429" t="s">
        <v>179</v>
      </c>
    </row>
    <row r="430" spans="1:5">
      <c r="A430">
        <v>1.0467569999999999</v>
      </c>
      <c r="B430">
        <v>4.1096360000000001</v>
      </c>
      <c r="C430">
        <v>1.3138840000000001</v>
      </c>
      <c r="D430">
        <v>429</v>
      </c>
      <c r="E430" t="s">
        <v>179</v>
      </c>
    </row>
    <row r="431" spans="1:5">
      <c r="A431">
        <v>1.0427869999999999</v>
      </c>
      <c r="B431">
        <v>4.104368</v>
      </c>
      <c r="C431">
        <v>1.3141179999999999</v>
      </c>
      <c r="D431">
        <v>430</v>
      </c>
      <c r="E431" t="s">
        <v>180</v>
      </c>
    </row>
    <row r="432" spans="1:5">
      <c r="A432">
        <v>1.0383089999999999</v>
      </c>
      <c r="B432">
        <v>4.0982430000000001</v>
      </c>
      <c r="C432">
        <v>1.3144670000000001</v>
      </c>
      <c r="D432">
        <v>431</v>
      </c>
      <c r="E432" t="s">
        <v>180</v>
      </c>
    </row>
    <row r="433" spans="1:5">
      <c r="A433">
        <v>1.033628</v>
      </c>
      <c r="B433">
        <v>4.0916600000000001</v>
      </c>
      <c r="C433">
        <v>1.314881</v>
      </c>
      <c r="D433">
        <v>432</v>
      </c>
      <c r="E433" t="s">
        <v>180</v>
      </c>
    </row>
    <row r="434" spans="1:5">
      <c r="A434">
        <v>1.029261</v>
      </c>
      <c r="B434">
        <v>4.0853849999999996</v>
      </c>
      <c r="C434">
        <v>1.315248</v>
      </c>
      <c r="D434">
        <v>433</v>
      </c>
      <c r="E434" t="s">
        <v>181</v>
      </c>
    </row>
    <row r="435" spans="1:5">
      <c r="A435">
        <v>1.025425</v>
      </c>
      <c r="B435">
        <v>4.0797499999999998</v>
      </c>
      <c r="C435">
        <v>1.3154969999999999</v>
      </c>
      <c r="D435">
        <v>434</v>
      </c>
      <c r="E435" t="s">
        <v>181</v>
      </c>
    </row>
    <row r="436" spans="1:5">
      <c r="A436">
        <v>1.022248</v>
      </c>
      <c r="B436">
        <v>4.0750070000000003</v>
      </c>
      <c r="C436">
        <v>1.3155939999999999</v>
      </c>
      <c r="D436">
        <v>435</v>
      </c>
      <c r="E436" t="s">
        <v>182</v>
      </c>
    </row>
    <row r="437" spans="1:5">
      <c r="A437">
        <v>1.0197369999999999</v>
      </c>
      <c r="B437">
        <v>4.0711000000000004</v>
      </c>
      <c r="C437">
        <v>1.3155380000000001</v>
      </c>
      <c r="D437">
        <v>436</v>
      </c>
      <c r="E437" t="s">
        <v>182</v>
      </c>
    </row>
    <row r="438" spans="1:5">
      <c r="A438">
        <v>1.0171749999999999</v>
      </c>
      <c r="B438">
        <v>4.0669849999999999</v>
      </c>
      <c r="C438">
        <v>1.3154220000000001</v>
      </c>
      <c r="D438">
        <v>437</v>
      </c>
      <c r="E438" t="s">
        <v>183</v>
      </c>
    </row>
    <row r="439" spans="1:5">
      <c r="A439">
        <v>1.0152779999999999</v>
      </c>
      <c r="B439">
        <v>4.0635589999999997</v>
      </c>
      <c r="C439">
        <v>1.31504</v>
      </c>
      <c r="D439">
        <v>438</v>
      </c>
      <c r="E439" t="s">
        <v>183</v>
      </c>
    </row>
    <row r="440" spans="1:5">
      <c r="A440">
        <v>1.0140610000000001</v>
      </c>
      <c r="B440">
        <v>4.0608300000000002</v>
      </c>
      <c r="C440">
        <v>1.3142879999999999</v>
      </c>
      <c r="D440">
        <v>439</v>
      </c>
      <c r="E440" t="s">
        <v>183</v>
      </c>
    </row>
    <row r="441" spans="1:5">
      <c r="A441">
        <v>1.012796</v>
      </c>
      <c r="B441">
        <v>4.0578620000000001</v>
      </c>
      <c r="C441">
        <v>1.313458</v>
      </c>
      <c r="D441">
        <v>440</v>
      </c>
      <c r="E441" t="s">
        <v>184</v>
      </c>
    </row>
    <row r="442" spans="1:5">
      <c r="A442">
        <v>1.011484</v>
      </c>
      <c r="B442">
        <v>4.0546340000000001</v>
      </c>
      <c r="C442">
        <v>1.31254</v>
      </c>
      <c r="D442">
        <v>441</v>
      </c>
      <c r="E442" t="s">
        <v>184</v>
      </c>
    </row>
    <row r="443" spans="1:5">
      <c r="A443">
        <v>1.0101249999999999</v>
      </c>
      <c r="B443">
        <v>4.0511559999999998</v>
      </c>
      <c r="C443">
        <v>1.311537</v>
      </c>
      <c r="D443">
        <v>442</v>
      </c>
      <c r="E443" t="s">
        <v>184</v>
      </c>
    </row>
    <row r="444" spans="1:5">
      <c r="A444">
        <v>1.0087219999999999</v>
      </c>
      <c r="B444">
        <v>4.0474350000000001</v>
      </c>
      <c r="C444">
        <v>1.310451</v>
      </c>
      <c r="D444">
        <v>443</v>
      </c>
      <c r="E444" t="s">
        <v>185</v>
      </c>
    </row>
    <row r="445" spans="1:5">
      <c r="A445">
        <v>1.0072760000000001</v>
      </c>
      <c r="B445">
        <v>4.0434799999999997</v>
      </c>
      <c r="C445">
        <v>1.3092859999999999</v>
      </c>
      <c r="D445">
        <v>444</v>
      </c>
      <c r="E445" t="s">
        <v>185</v>
      </c>
    </row>
    <row r="446" spans="1:5">
      <c r="A446">
        <v>1.0057879999999999</v>
      </c>
      <c r="B446">
        <v>4.0392989999999998</v>
      </c>
      <c r="C446">
        <v>1.3080430000000001</v>
      </c>
      <c r="D446">
        <v>445</v>
      </c>
      <c r="E446" t="s">
        <v>186</v>
      </c>
    </row>
    <row r="447" spans="1:5">
      <c r="A447">
        <v>1.0042610000000001</v>
      </c>
      <c r="B447">
        <v>4.0349000000000004</v>
      </c>
      <c r="C447">
        <v>1.3067260000000001</v>
      </c>
      <c r="D447">
        <v>446</v>
      </c>
      <c r="E447" t="s">
        <v>186</v>
      </c>
    </row>
    <row r="448" spans="1:5">
      <c r="A448">
        <v>1.002696</v>
      </c>
      <c r="B448">
        <v>4.0302889999999998</v>
      </c>
      <c r="C448">
        <v>1.3053380000000001</v>
      </c>
      <c r="D448">
        <v>447</v>
      </c>
      <c r="E448" t="s">
        <v>186</v>
      </c>
    </row>
    <row r="449" spans="1:5">
      <c r="A449">
        <v>0.99950600000000001</v>
      </c>
      <c r="B449">
        <v>4.0233980000000003</v>
      </c>
      <c r="C449">
        <v>1.305191</v>
      </c>
      <c r="D449">
        <v>448</v>
      </c>
      <c r="E449" t="s">
        <v>187</v>
      </c>
    </row>
    <row r="450" spans="1:5">
      <c r="A450">
        <v>0.99489099999999997</v>
      </c>
      <c r="B450">
        <v>4.0147740000000001</v>
      </c>
      <c r="C450">
        <v>1.3055559999999999</v>
      </c>
      <c r="D450">
        <v>449</v>
      </c>
      <c r="E450" t="s">
        <v>187</v>
      </c>
    </row>
    <row r="451" spans="1:5">
      <c r="A451">
        <v>0.98926199999999997</v>
      </c>
      <c r="B451">
        <v>4.0053190000000001</v>
      </c>
      <c r="C451">
        <v>1.306389</v>
      </c>
      <c r="D451">
        <v>450</v>
      </c>
      <c r="E451" t="s">
        <v>187</v>
      </c>
    </row>
    <row r="452" spans="1:5">
      <c r="A452">
        <v>0.98301700000000003</v>
      </c>
      <c r="B452">
        <v>3.9956469999999999</v>
      </c>
      <c r="C452">
        <v>1.307542</v>
      </c>
      <c r="D452">
        <v>451</v>
      </c>
      <c r="E452" t="s">
        <v>188</v>
      </c>
    </row>
    <row r="453" spans="1:5">
      <c r="A453">
        <v>0.97651500000000002</v>
      </c>
      <c r="B453">
        <v>3.9862850000000001</v>
      </c>
      <c r="C453">
        <v>1.3090189999999999</v>
      </c>
      <c r="D453">
        <v>452</v>
      </c>
      <c r="E453" t="s">
        <v>188</v>
      </c>
    </row>
    <row r="454" spans="1:5">
      <c r="A454">
        <v>0.97006800000000004</v>
      </c>
      <c r="B454">
        <v>3.9775800000000001</v>
      </c>
      <c r="C454">
        <v>1.310635</v>
      </c>
      <c r="D454">
        <v>453</v>
      </c>
      <c r="E454" t="s">
        <v>189</v>
      </c>
    </row>
    <row r="455" spans="1:5">
      <c r="A455">
        <v>0.96506099999999995</v>
      </c>
      <c r="B455">
        <v>3.9714100000000001</v>
      </c>
      <c r="C455">
        <v>1.312208</v>
      </c>
      <c r="D455">
        <v>454</v>
      </c>
      <c r="E455" t="s">
        <v>189</v>
      </c>
    </row>
    <row r="456" spans="1:5">
      <c r="A456">
        <v>0.95057499999999995</v>
      </c>
      <c r="B456">
        <v>3.9586670000000002</v>
      </c>
      <c r="C456">
        <v>1.324535</v>
      </c>
      <c r="D456">
        <v>455</v>
      </c>
      <c r="E456" t="s">
        <v>190</v>
      </c>
    </row>
    <row r="457" spans="1:5">
      <c r="A457">
        <v>0.94441299999999995</v>
      </c>
      <c r="B457">
        <v>3.9570530000000002</v>
      </c>
      <c r="C457">
        <v>1.333833</v>
      </c>
      <c r="D457">
        <v>456</v>
      </c>
      <c r="E457" t="s">
        <v>190</v>
      </c>
    </row>
    <row r="458" spans="1:5">
      <c r="A458">
        <v>0.94147899999999995</v>
      </c>
      <c r="B458">
        <v>3.9602390000000001</v>
      </c>
      <c r="C458">
        <v>1.340932</v>
      </c>
      <c r="D458">
        <v>457</v>
      </c>
      <c r="E458" t="s">
        <v>190</v>
      </c>
    </row>
    <row r="459" spans="1:5">
      <c r="A459">
        <v>0.94027099999999997</v>
      </c>
      <c r="B459">
        <v>3.9656389999999999</v>
      </c>
      <c r="C459">
        <v>1.3469640000000001</v>
      </c>
      <c r="D459">
        <v>458</v>
      </c>
      <c r="E459" t="s">
        <v>191</v>
      </c>
    </row>
    <row r="460" spans="1:5">
      <c r="A460">
        <v>0.93778300000000003</v>
      </c>
      <c r="B460">
        <v>3.9683099999999998</v>
      </c>
      <c r="C460">
        <v>1.3569169999999999</v>
      </c>
      <c r="D460">
        <v>459</v>
      </c>
      <c r="E460" t="s">
        <v>192</v>
      </c>
    </row>
    <row r="461" spans="1:5">
      <c r="A461">
        <v>0.93681000000000003</v>
      </c>
      <c r="B461">
        <v>3.9727739999999998</v>
      </c>
      <c r="C461">
        <v>1.366371</v>
      </c>
      <c r="D461">
        <v>460</v>
      </c>
      <c r="E461" t="s">
        <v>193</v>
      </c>
    </row>
    <row r="462" spans="1:5">
      <c r="A462">
        <v>0.93695099999999998</v>
      </c>
      <c r="B462">
        <v>3.978485</v>
      </c>
      <c r="C462">
        <v>1.3755040000000001</v>
      </c>
      <c r="D462">
        <v>461</v>
      </c>
      <c r="E462" t="s">
        <v>193</v>
      </c>
    </row>
    <row r="463" spans="1:5">
      <c r="A463">
        <v>0.93786499999999995</v>
      </c>
      <c r="B463">
        <v>3.9849909999999999</v>
      </c>
      <c r="C463">
        <v>1.384379</v>
      </c>
      <c r="D463">
        <v>462</v>
      </c>
      <c r="E463" t="s">
        <v>194</v>
      </c>
    </row>
    <row r="464" spans="1:5">
      <c r="A464">
        <v>0.93915300000000002</v>
      </c>
      <c r="B464">
        <v>3.9918140000000002</v>
      </c>
      <c r="C464">
        <v>1.393267</v>
      </c>
      <c r="D464">
        <v>463</v>
      </c>
      <c r="E464" t="s">
        <v>195</v>
      </c>
    </row>
    <row r="465" spans="1:5">
      <c r="A465">
        <v>0.93930899999999995</v>
      </c>
      <c r="B465">
        <v>3.9968780000000002</v>
      </c>
      <c r="C465">
        <v>1.4023829999999999</v>
      </c>
      <c r="D465">
        <v>464</v>
      </c>
      <c r="E465" t="s">
        <v>195</v>
      </c>
    </row>
    <row r="466" spans="1:5">
      <c r="A466">
        <v>0.94909399999999999</v>
      </c>
      <c r="B466">
        <v>4.0089959999999998</v>
      </c>
      <c r="C466">
        <v>1.4009229999999999</v>
      </c>
      <c r="D466">
        <v>465</v>
      </c>
      <c r="E466" t="s">
        <v>196</v>
      </c>
    </row>
    <row r="467" spans="1:5">
      <c r="A467">
        <v>0.95079199999999997</v>
      </c>
      <c r="B467">
        <v>4.0107080000000002</v>
      </c>
      <c r="C467">
        <v>1.4025369999999999</v>
      </c>
      <c r="D467">
        <v>466</v>
      </c>
      <c r="E467" t="s">
        <v>196</v>
      </c>
    </row>
    <row r="468" spans="1:5">
      <c r="A468">
        <v>0.94958900000000002</v>
      </c>
      <c r="B468">
        <v>4.008553</v>
      </c>
      <c r="C468">
        <v>1.406309</v>
      </c>
      <c r="D468">
        <v>467</v>
      </c>
      <c r="E468" t="s">
        <v>196</v>
      </c>
    </row>
    <row r="469" spans="1:5">
      <c r="A469">
        <v>0.94860699999999998</v>
      </c>
      <c r="B469">
        <v>4.0072850000000004</v>
      </c>
      <c r="C469">
        <v>1.4095519999999999</v>
      </c>
      <c r="D469">
        <v>468</v>
      </c>
      <c r="E469" t="s">
        <v>196</v>
      </c>
    </row>
    <row r="470" spans="1:5">
      <c r="A470">
        <v>0.95032000000000005</v>
      </c>
      <c r="B470">
        <v>4.0106549999999999</v>
      </c>
      <c r="C470">
        <v>1.4084319999999999</v>
      </c>
      <c r="D470">
        <v>469</v>
      </c>
      <c r="E470" t="s">
        <v>196</v>
      </c>
    </row>
    <row r="471" spans="1:5">
      <c r="A471">
        <v>0.95138800000000001</v>
      </c>
      <c r="B471">
        <v>4.0129460000000003</v>
      </c>
      <c r="C471">
        <v>1.40757</v>
      </c>
      <c r="D471">
        <v>470</v>
      </c>
      <c r="E471" t="s">
        <v>197</v>
      </c>
    </row>
    <row r="472" spans="1:5">
      <c r="A472">
        <v>0.95174599999999998</v>
      </c>
      <c r="B472">
        <v>4.0139399999999998</v>
      </c>
      <c r="C472">
        <v>1.4069400000000001</v>
      </c>
      <c r="D472">
        <v>471</v>
      </c>
      <c r="E472" t="s">
        <v>197</v>
      </c>
    </row>
    <row r="473" spans="1:5">
      <c r="A473">
        <v>0.95133199999999996</v>
      </c>
      <c r="B473">
        <v>4.013439</v>
      </c>
      <c r="C473">
        <v>1.4064160000000001</v>
      </c>
      <c r="D473">
        <v>472</v>
      </c>
      <c r="E473" t="s">
        <v>197</v>
      </c>
    </row>
    <row r="474" spans="1:5">
      <c r="A474">
        <v>0.95020099999999996</v>
      </c>
      <c r="B474">
        <v>4.0115040000000004</v>
      </c>
      <c r="C474">
        <v>1.4058569999999999</v>
      </c>
      <c r="D474">
        <v>473</v>
      </c>
      <c r="E474" t="s">
        <v>198</v>
      </c>
    </row>
    <row r="475" spans="1:5">
      <c r="A475">
        <v>0.94884199999999996</v>
      </c>
      <c r="B475">
        <v>4.0090430000000001</v>
      </c>
      <c r="C475">
        <v>1.405189</v>
      </c>
      <c r="D475">
        <v>474</v>
      </c>
      <c r="E475" t="s">
        <v>198</v>
      </c>
    </row>
    <row r="476" spans="1:5">
      <c r="A476">
        <v>0.94698400000000005</v>
      </c>
      <c r="B476">
        <v>4.0055100000000001</v>
      </c>
      <c r="C476">
        <v>1.404393</v>
      </c>
      <c r="D476">
        <v>475</v>
      </c>
      <c r="E476" t="s">
        <v>198</v>
      </c>
    </row>
    <row r="477" spans="1:5">
      <c r="A477">
        <v>0.94452000000000003</v>
      </c>
      <c r="B477">
        <v>4.0006029999999999</v>
      </c>
      <c r="C477">
        <v>1.403635</v>
      </c>
      <c r="D477">
        <v>476</v>
      </c>
      <c r="E477" t="s">
        <v>199</v>
      </c>
    </row>
    <row r="478" spans="1:5">
      <c r="A478">
        <v>0.94135999999999997</v>
      </c>
      <c r="B478">
        <v>3.9941469999999999</v>
      </c>
      <c r="C478">
        <v>1.403046</v>
      </c>
      <c r="D478">
        <v>477</v>
      </c>
      <c r="E478" t="s">
        <v>199</v>
      </c>
    </row>
    <row r="479" spans="1:5">
      <c r="A479">
        <v>0.93743799999999999</v>
      </c>
      <c r="B479">
        <v>3.9860350000000002</v>
      </c>
      <c r="C479">
        <v>1.4029160000000001</v>
      </c>
      <c r="D479">
        <v>478</v>
      </c>
      <c r="E479" t="s">
        <v>200</v>
      </c>
    </row>
    <row r="480" spans="1:5">
      <c r="A480">
        <v>0.93356700000000004</v>
      </c>
      <c r="B480">
        <v>3.9778669999999998</v>
      </c>
      <c r="C480">
        <v>1.402757</v>
      </c>
      <c r="D480">
        <v>479</v>
      </c>
      <c r="E480" t="s">
        <v>200</v>
      </c>
    </row>
    <row r="481" spans="1:5">
      <c r="A481">
        <v>0.92988000000000004</v>
      </c>
      <c r="B481">
        <v>3.969964</v>
      </c>
      <c r="C481">
        <v>1.4024209999999999</v>
      </c>
      <c r="D481">
        <v>480</v>
      </c>
      <c r="E481" t="s">
        <v>201</v>
      </c>
    </row>
    <row r="482" spans="1:5">
      <c r="A482">
        <v>0.925902</v>
      </c>
      <c r="B482">
        <v>3.9614919999999998</v>
      </c>
      <c r="C482">
        <v>1.40204</v>
      </c>
      <c r="D482">
        <v>481</v>
      </c>
      <c r="E482" t="s">
        <v>201</v>
      </c>
    </row>
    <row r="483" spans="1:5">
      <c r="A483">
        <v>0.92167200000000005</v>
      </c>
      <c r="B483">
        <v>3.9525920000000001</v>
      </c>
      <c r="C483">
        <v>1.4016789999999999</v>
      </c>
      <c r="D483">
        <v>482</v>
      </c>
      <c r="E483" t="s">
        <v>202</v>
      </c>
    </row>
    <row r="484" spans="1:5">
      <c r="A484">
        <v>0.91721399999999997</v>
      </c>
      <c r="B484">
        <v>3.9433929999999999</v>
      </c>
      <c r="C484">
        <v>1.4014770000000001</v>
      </c>
      <c r="D484">
        <v>483</v>
      </c>
      <c r="E484" t="s">
        <v>202</v>
      </c>
    </row>
    <row r="485" spans="1:5">
      <c r="A485">
        <v>0.91222700000000001</v>
      </c>
      <c r="B485">
        <v>3.9334630000000002</v>
      </c>
      <c r="C485">
        <v>1.4014549999999999</v>
      </c>
      <c r="D485">
        <v>484</v>
      </c>
      <c r="E485" t="s">
        <v>202</v>
      </c>
    </row>
    <row r="486" spans="1:5">
      <c r="A486">
        <v>0.907223</v>
      </c>
      <c r="B486">
        <v>3.9238749999999998</v>
      </c>
      <c r="C486">
        <v>1.4016820000000001</v>
      </c>
      <c r="D486">
        <v>485</v>
      </c>
      <c r="E486" t="s">
        <v>203</v>
      </c>
    </row>
    <row r="487" spans="1:5">
      <c r="A487">
        <v>0.90234700000000001</v>
      </c>
      <c r="B487">
        <v>3.9150399999999999</v>
      </c>
      <c r="C487">
        <v>1.4019999999999999</v>
      </c>
      <c r="D487">
        <v>486</v>
      </c>
      <c r="E487" t="s">
        <v>203</v>
      </c>
    </row>
    <row r="488" spans="1:5">
      <c r="A488">
        <v>0.897648</v>
      </c>
      <c r="B488">
        <v>3.9070290000000001</v>
      </c>
      <c r="C488">
        <v>1.4023620000000001</v>
      </c>
      <c r="D488">
        <v>487</v>
      </c>
      <c r="E488" t="s">
        <v>204</v>
      </c>
    </row>
    <row r="489" spans="1:5">
      <c r="A489">
        <v>0.89330500000000002</v>
      </c>
      <c r="B489">
        <v>3.9001190000000001</v>
      </c>
      <c r="C489">
        <v>1.402768</v>
      </c>
      <c r="D489">
        <v>488</v>
      </c>
      <c r="E489" t="s">
        <v>204</v>
      </c>
    </row>
    <row r="490" spans="1:5">
      <c r="A490">
        <v>0.88924300000000001</v>
      </c>
      <c r="B490">
        <v>3.8941050000000001</v>
      </c>
      <c r="C490">
        <v>1.4032579999999999</v>
      </c>
      <c r="D490">
        <v>489</v>
      </c>
      <c r="E490" t="s">
        <v>204</v>
      </c>
    </row>
    <row r="491" spans="1:5">
      <c r="A491">
        <v>0.88584099999999999</v>
      </c>
      <c r="B491">
        <v>3.8894839999999999</v>
      </c>
      <c r="C491">
        <v>1.403769</v>
      </c>
      <c r="D491">
        <v>490</v>
      </c>
      <c r="E491" t="s">
        <v>205</v>
      </c>
    </row>
    <row r="492" spans="1:5">
      <c r="A492">
        <v>0.88395900000000005</v>
      </c>
      <c r="B492">
        <v>3.8876080000000002</v>
      </c>
      <c r="C492">
        <v>1.404056</v>
      </c>
      <c r="D492">
        <v>491</v>
      </c>
      <c r="E492" t="s">
        <v>205</v>
      </c>
    </row>
    <row r="493" spans="1:5">
      <c r="A493">
        <v>0.88410599999999995</v>
      </c>
      <c r="B493">
        <v>3.8890030000000002</v>
      </c>
      <c r="C493">
        <v>1.4041239999999999</v>
      </c>
      <c r="D493">
        <v>492</v>
      </c>
      <c r="E493" t="s">
        <v>206</v>
      </c>
    </row>
    <row r="494" spans="1:5">
      <c r="A494">
        <v>0.88571800000000001</v>
      </c>
      <c r="B494">
        <v>3.8929</v>
      </c>
      <c r="C494">
        <v>1.403907</v>
      </c>
      <c r="D494">
        <v>493</v>
      </c>
      <c r="E494" t="s">
        <v>206</v>
      </c>
    </row>
    <row r="495" spans="1:5">
      <c r="A495">
        <v>0.88802899999999996</v>
      </c>
      <c r="B495">
        <v>3.8980739999999998</v>
      </c>
      <c r="C495">
        <v>1.4034340000000001</v>
      </c>
      <c r="D495">
        <v>494</v>
      </c>
      <c r="E495" t="s">
        <v>207</v>
      </c>
    </row>
    <row r="496" spans="1:5">
      <c r="A496">
        <v>0.89061800000000002</v>
      </c>
      <c r="B496">
        <v>3.9037630000000001</v>
      </c>
      <c r="C496">
        <v>1.402773</v>
      </c>
      <c r="D496">
        <v>495</v>
      </c>
      <c r="E496" t="s">
        <v>207</v>
      </c>
    </row>
    <row r="497" spans="1:5">
      <c r="A497">
        <v>0.89334800000000003</v>
      </c>
      <c r="B497">
        <v>3.909605</v>
      </c>
      <c r="C497">
        <v>1.402031</v>
      </c>
      <c r="D497">
        <v>496</v>
      </c>
      <c r="E497" t="s">
        <v>208</v>
      </c>
    </row>
    <row r="498" spans="1:5">
      <c r="A498">
        <v>0.89612199999999997</v>
      </c>
      <c r="B498">
        <v>3.9154070000000001</v>
      </c>
      <c r="C498">
        <v>1.4011800000000001</v>
      </c>
      <c r="D498">
        <v>497</v>
      </c>
      <c r="E498" t="s">
        <v>208</v>
      </c>
    </row>
    <row r="499" spans="1:5">
      <c r="A499">
        <v>0.89879100000000001</v>
      </c>
      <c r="B499">
        <v>3.9208569999999998</v>
      </c>
      <c r="C499">
        <v>1.4002239999999999</v>
      </c>
      <c r="D499">
        <v>498</v>
      </c>
      <c r="E499" t="s">
        <v>208</v>
      </c>
    </row>
    <row r="500" spans="1:5">
      <c r="A500">
        <v>0.90119300000000002</v>
      </c>
      <c r="B500">
        <v>3.9256980000000001</v>
      </c>
      <c r="C500">
        <v>1.3990940000000001</v>
      </c>
      <c r="D500">
        <v>499</v>
      </c>
      <c r="E500" t="s">
        <v>209</v>
      </c>
    </row>
    <row r="501" spans="1:5">
      <c r="A501">
        <v>0.90313699999999997</v>
      </c>
      <c r="B501">
        <v>3.929732</v>
      </c>
      <c r="C501">
        <v>1.3979060000000001</v>
      </c>
      <c r="D501">
        <v>500</v>
      </c>
      <c r="E501" t="s">
        <v>209</v>
      </c>
    </row>
    <row r="502" spans="1:5">
      <c r="A502">
        <v>0.90442299999999998</v>
      </c>
      <c r="B502">
        <v>3.9327580000000002</v>
      </c>
      <c r="C502">
        <v>1.3967499999999999</v>
      </c>
      <c r="D502">
        <v>501</v>
      </c>
      <c r="E502" t="s">
        <v>210</v>
      </c>
    </row>
    <row r="503" spans="1:5">
      <c r="A503">
        <v>0.90479299999999996</v>
      </c>
      <c r="B503">
        <v>3.9345819999999998</v>
      </c>
      <c r="C503">
        <v>1.3955930000000001</v>
      </c>
      <c r="D503">
        <v>502</v>
      </c>
      <c r="E503" t="s">
        <v>210</v>
      </c>
    </row>
    <row r="504" spans="1:5">
      <c r="A504">
        <v>0.90500599999999998</v>
      </c>
      <c r="B504">
        <v>3.9361350000000002</v>
      </c>
      <c r="C504">
        <v>1.394404</v>
      </c>
      <c r="D504">
        <v>503</v>
      </c>
      <c r="E504" t="s">
        <v>210</v>
      </c>
    </row>
    <row r="505" spans="1:5">
      <c r="A505">
        <v>0.90615400000000002</v>
      </c>
      <c r="B505">
        <v>3.9387940000000001</v>
      </c>
      <c r="C505">
        <v>1.393089</v>
      </c>
      <c r="D505">
        <v>504</v>
      </c>
      <c r="E505" t="s">
        <v>211</v>
      </c>
    </row>
    <row r="506" spans="1:5">
      <c r="A506">
        <v>0.90824400000000005</v>
      </c>
      <c r="B506">
        <v>3.9427660000000002</v>
      </c>
      <c r="C506">
        <v>1.391618</v>
      </c>
      <c r="D506">
        <v>505</v>
      </c>
      <c r="E506" t="s">
        <v>211</v>
      </c>
    </row>
    <row r="507" spans="1:5">
      <c r="A507">
        <v>0.91136200000000001</v>
      </c>
      <c r="B507">
        <v>3.948156</v>
      </c>
      <c r="C507">
        <v>1.389894</v>
      </c>
      <c r="D507">
        <v>506</v>
      </c>
      <c r="E507" t="s">
        <v>212</v>
      </c>
    </row>
    <row r="508" spans="1:5">
      <c r="A508">
        <v>0.91551000000000005</v>
      </c>
      <c r="B508">
        <v>3.955012</v>
      </c>
      <c r="C508">
        <v>1.3879760000000001</v>
      </c>
      <c r="D508">
        <v>507</v>
      </c>
      <c r="E508" t="s">
        <v>212</v>
      </c>
    </row>
    <row r="509" spans="1:5">
      <c r="A509">
        <v>0.92299799999999999</v>
      </c>
      <c r="B509">
        <v>3.9651529999999999</v>
      </c>
      <c r="C509">
        <v>1.3857889999999999</v>
      </c>
      <c r="D509">
        <v>508</v>
      </c>
      <c r="E509" t="s">
        <v>213</v>
      </c>
    </row>
    <row r="510" spans="1:5">
      <c r="A510">
        <v>0.93357000000000001</v>
      </c>
      <c r="B510">
        <v>3.9781119999999999</v>
      </c>
      <c r="C510">
        <v>1.3833390000000001</v>
      </c>
      <c r="D510">
        <v>509</v>
      </c>
      <c r="E510" t="s">
        <v>213</v>
      </c>
    </row>
    <row r="511" spans="1:5">
      <c r="A511">
        <v>0.94604600000000005</v>
      </c>
      <c r="B511">
        <v>3.992991</v>
      </c>
      <c r="C511">
        <v>1.380654</v>
      </c>
      <c r="D511">
        <v>510</v>
      </c>
      <c r="E511" t="s">
        <v>213</v>
      </c>
    </row>
    <row r="512" spans="1:5">
      <c r="A512">
        <v>0.96246900000000002</v>
      </c>
      <c r="B512">
        <v>4.0107780000000002</v>
      </c>
      <c r="C512">
        <v>1.3776189999999999</v>
      </c>
      <c r="D512">
        <v>511</v>
      </c>
      <c r="E512" t="s">
        <v>214</v>
      </c>
    </row>
    <row r="513" spans="1:5">
      <c r="A513">
        <v>0.98485999999999996</v>
      </c>
      <c r="B513">
        <v>4.031625</v>
      </c>
      <c r="C513">
        <v>1.3795790000000001</v>
      </c>
      <c r="D513">
        <v>512</v>
      </c>
      <c r="E513" t="s">
        <v>214</v>
      </c>
    </row>
    <row r="514" spans="1:5">
      <c r="A514">
        <v>1.0134129999999999</v>
      </c>
      <c r="B514">
        <v>4.0560159999999996</v>
      </c>
      <c r="C514">
        <v>1.390936</v>
      </c>
      <c r="D514">
        <v>513</v>
      </c>
      <c r="E514" t="s">
        <v>215</v>
      </c>
    </row>
    <row r="515" spans="1:5">
      <c r="A515">
        <v>1.0433829999999999</v>
      </c>
      <c r="B515">
        <v>4.0818979999999998</v>
      </c>
      <c r="C515">
        <v>1.402072</v>
      </c>
      <c r="D515">
        <v>514</v>
      </c>
      <c r="E515" t="s">
        <v>215</v>
      </c>
    </row>
    <row r="516" spans="1:5">
      <c r="A516">
        <v>1.073661</v>
      </c>
      <c r="B516">
        <v>4.1084870000000002</v>
      </c>
      <c r="C516">
        <v>1.4129560000000001</v>
      </c>
      <c r="D516">
        <v>515</v>
      </c>
      <c r="E516" t="s">
        <v>215</v>
      </c>
    </row>
    <row r="517" spans="1:5">
      <c r="A517">
        <v>1.1037129999999999</v>
      </c>
      <c r="B517">
        <v>4.1351469999999999</v>
      </c>
      <c r="C517">
        <v>1.423686</v>
      </c>
      <c r="D517">
        <v>516</v>
      </c>
      <c r="E517" t="s">
        <v>216</v>
      </c>
    </row>
    <row r="518" spans="1:5">
      <c r="A518">
        <v>1.1336200000000001</v>
      </c>
      <c r="B518">
        <v>4.1619520000000003</v>
      </c>
      <c r="C518">
        <v>1.4343859999999999</v>
      </c>
      <c r="D518">
        <v>517</v>
      </c>
      <c r="E518" t="s">
        <v>216</v>
      </c>
    </row>
    <row r="519" spans="1:5">
      <c r="A519">
        <v>1.1610199999999999</v>
      </c>
      <c r="B519">
        <v>4.1870380000000003</v>
      </c>
      <c r="C519">
        <v>1.4451050000000001</v>
      </c>
      <c r="D519">
        <v>518</v>
      </c>
      <c r="E519" t="s">
        <v>217</v>
      </c>
    </row>
    <row r="520" spans="1:5">
      <c r="A520">
        <v>1.185964</v>
      </c>
      <c r="B520">
        <v>4.2103859999999997</v>
      </c>
      <c r="C520">
        <v>1.455964</v>
      </c>
      <c r="D520">
        <v>519</v>
      </c>
      <c r="E520" t="s">
        <v>217</v>
      </c>
    </row>
    <row r="521" spans="1:5">
      <c r="A521">
        <v>1.2098199999999999</v>
      </c>
      <c r="B521">
        <v>4.2330180000000004</v>
      </c>
      <c r="C521">
        <v>1.4667619999999999</v>
      </c>
      <c r="D521">
        <v>520</v>
      </c>
      <c r="E521" t="s">
        <v>218</v>
      </c>
    </row>
    <row r="522" spans="1:5">
      <c r="A522">
        <v>1.230955</v>
      </c>
      <c r="B522">
        <v>4.2542270000000002</v>
      </c>
      <c r="C522">
        <v>1.4775700000000001</v>
      </c>
      <c r="D522">
        <v>521</v>
      </c>
      <c r="E522" t="s">
        <v>218</v>
      </c>
    </row>
    <row r="523" spans="1:5">
      <c r="A523">
        <v>1.248624</v>
      </c>
      <c r="B523">
        <v>4.2736599999999996</v>
      </c>
      <c r="C523">
        <v>1.4846699999999999</v>
      </c>
      <c r="D523">
        <v>522</v>
      </c>
      <c r="E523" t="s">
        <v>218</v>
      </c>
    </row>
    <row r="524" spans="1:5">
      <c r="A524">
        <v>1.2609349999999999</v>
      </c>
      <c r="B524">
        <v>4.2905300000000004</v>
      </c>
      <c r="C524">
        <v>1.482129</v>
      </c>
      <c r="D524">
        <v>523</v>
      </c>
      <c r="E524" t="s">
        <v>219</v>
      </c>
    </row>
    <row r="525" spans="1:5">
      <c r="A525">
        <v>1.2718480000000001</v>
      </c>
      <c r="B525">
        <v>4.3061340000000001</v>
      </c>
      <c r="C525">
        <v>1.4796819999999999</v>
      </c>
      <c r="D525">
        <v>524</v>
      </c>
      <c r="E525" t="s">
        <v>219</v>
      </c>
    </row>
    <row r="526" spans="1:5">
      <c r="A526">
        <v>1.282451</v>
      </c>
      <c r="B526">
        <v>4.3212029999999997</v>
      </c>
      <c r="C526">
        <v>1.4774119999999999</v>
      </c>
      <c r="D526">
        <v>525</v>
      </c>
      <c r="E526" t="s">
        <v>220</v>
      </c>
    </row>
    <row r="527" spans="1:5">
      <c r="A527">
        <v>1.2924949999999999</v>
      </c>
      <c r="B527">
        <v>4.3352029999999999</v>
      </c>
      <c r="C527">
        <v>1.475492</v>
      </c>
      <c r="D527">
        <v>526</v>
      </c>
      <c r="E527" t="s">
        <v>220</v>
      </c>
    </row>
    <row r="528" spans="1:5">
      <c r="A528">
        <v>1.3017160000000001</v>
      </c>
      <c r="B528">
        <v>4.3475869999999999</v>
      </c>
      <c r="C528">
        <v>1.4738960000000001</v>
      </c>
      <c r="D528">
        <v>527</v>
      </c>
      <c r="E528" t="s">
        <v>220</v>
      </c>
    </row>
    <row r="529" spans="1:5">
      <c r="A529">
        <v>1.3100989999999999</v>
      </c>
      <c r="B529">
        <v>4.3582159999999996</v>
      </c>
      <c r="C529">
        <v>1.4726379999999999</v>
      </c>
      <c r="D529">
        <v>528</v>
      </c>
      <c r="E529" t="s">
        <v>221</v>
      </c>
    </row>
    <row r="530" spans="1:5">
      <c r="A530">
        <v>1.3177049999999999</v>
      </c>
      <c r="B530">
        <v>4.367413</v>
      </c>
      <c r="C530">
        <v>1.4716050000000001</v>
      </c>
      <c r="D530">
        <v>529</v>
      </c>
      <c r="E530" t="s">
        <v>221</v>
      </c>
    </row>
    <row r="531" spans="1:5">
      <c r="A531">
        <v>1.32446</v>
      </c>
      <c r="B531">
        <v>4.3753820000000001</v>
      </c>
      <c r="C531">
        <v>1.4709270000000001</v>
      </c>
      <c r="D531">
        <v>530</v>
      </c>
      <c r="E531" t="s">
        <v>221</v>
      </c>
    </row>
    <row r="532" spans="1:5">
      <c r="A532">
        <v>1.330182</v>
      </c>
      <c r="B532">
        <v>4.3821669999999999</v>
      </c>
      <c r="C532">
        <v>1.470645</v>
      </c>
      <c r="D532">
        <v>531</v>
      </c>
      <c r="E532" t="s">
        <v>221</v>
      </c>
    </row>
    <row r="533" spans="1:5">
      <c r="A533">
        <v>1.333423</v>
      </c>
      <c r="B533">
        <v>4.3877110000000004</v>
      </c>
      <c r="C533">
        <v>1.4691479999999999</v>
      </c>
      <c r="D533">
        <v>532</v>
      </c>
      <c r="E533" t="s">
        <v>222</v>
      </c>
    </row>
    <row r="534" spans="1:5">
      <c r="A534">
        <v>1.3358300000000001</v>
      </c>
      <c r="B534">
        <v>4.3922699999999999</v>
      </c>
      <c r="C534">
        <v>1.4678960000000001</v>
      </c>
      <c r="D534">
        <v>533</v>
      </c>
      <c r="E534" t="s">
        <v>222</v>
      </c>
    </row>
    <row r="535" spans="1:5">
      <c r="A535">
        <v>1.3377870000000001</v>
      </c>
      <c r="B535">
        <v>4.3961509999999997</v>
      </c>
      <c r="C535">
        <v>1.4668019999999999</v>
      </c>
      <c r="D535">
        <v>534</v>
      </c>
      <c r="E535" t="s">
        <v>223</v>
      </c>
    </row>
    <row r="536" spans="1:5">
      <c r="A536">
        <v>1.339494</v>
      </c>
      <c r="B536">
        <v>4.3995639999999998</v>
      </c>
      <c r="C536">
        <v>1.4657169999999999</v>
      </c>
      <c r="D536">
        <v>535</v>
      </c>
      <c r="E536" t="s">
        <v>223</v>
      </c>
    </row>
    <row r="537" spans="1:5">
      <c r="A537">
        <v>1.3414200000000001</v>
      </c>
      <c r="B537">
        <v>4.403295</v>
      </c>
      <c r="C537">
        <v>1.4645220000000001</v>
      </c>
      <c r="D537">
        <v>536</v>
      </c>
      <c r="E537" t="s">
        <v>224</v>
      </c>
    </row>
    <row r="538" spans="1:5">
      <c r="A538">
        <v>1.3436140000000001</v>
      </c>
      <c r="B538">
        <v>4.4076199999999996</v>
      </c>
      <c r="C538">
        <v>1.4631240000000001</v>
      </c>
      <c r="D538">
        <v>537</v>
      </c>
      <c r="E538" t="s">
        <v>224</v>
      </c>
    </row>
    <row r="539" spans="1:5">
      <c r="A539">
        <v>1.3460460000000001</v>
      </c>
      <c r="B539">
        <v>4.4126560000000001</v>
      </c>
      <c r="C539">
        <v>1.461641</v>
      </c>
      <c r="D539">
        <v>538</v>
      </c>
      <c r="E539" t="s">
        <v>224</v>
      </c>
    </row>
    <row r="540" spans="1:5">
      <c r="A540">
        <v>1.3485590000000001</v>
      </c>
      <c r="B540">
        <v>4.4180109999999999</v>
      </c>
      <c r="C540">
        <v>1.46011</v>
      </c>
      <c r="D540">
        <v>539</v>
      </c>
      <c r="E540" t="s">
        <v>225</v>
      </c>
    </row>
    <row r="541" spans="1:5">
      <c r="A541">
        <v>1.3508910000000001</v>
      </c>
      <c r="B541">
        <v>4.4231569999999998</v>
      </c>
      <c r="C541">
        <v>1.45848</v>
      </c>
      <c r="D541">
        <v>540</v>
      </c>
      <c r="E541" t="s">
        <v>225</v>
      </c>
    </row>
    <row r="542" spans="1:5">
      <c r="A542">
        <v>1.3526860000000001</v>
      </c>
      <c r="B542">
        <v>4.4275589999999996</v>
      </c>
      <c r="C542">
        <v>1.456739</v>
      </c>
      <c r="D542">
        <v>541</v>
      </c>
      <c r="E542" t="s">
        <v>225</v>
      </c>
    </row>
    <row r="543" spans="1:5">
      <c r="A543">
        <v>1.353942</v>
      </c>
      <c r="B543">
        <v>4.4312360000000002</v>
      </c>
      <c r="C543">
        <v>1.454871</v>
      </c>
      <c r="D543">
        <v>542</v>
      </c>
      <c r="E543" t="s">
        <v>226</v>
      </c>
    </row>
    <row r="544" spans="1:5">
      <c r="A544">
        <v>1.354509</v>
      </c>
      <c r="B544">
        <v>4.43398</v>
      </c>
      <c r="C544">
        <v>1.4529840000000001</v>
      </c>
      <c r="D544">
        <v>543</v>
      </c>
      <c r="E544" t="s">
        <v>226</v>
      </c>
    </row>
    <row r="545" spans="1:5">
      <c r="A545">
        <v>1.354409</v>
      </c>
      <c r="B545">
        <v>4.435873</v>
      </c>
      <c r="C545">
        <v>1.4511080000000001</v>
      </c>
      <c r="D545">
        <v>544</v>
      </c>
      <c r="E545" t="s">
        <v>227</v>
      </c>
    </row>
    <row r="546" spans="1:5">
      <c r="A546">
        <v>1.353677</v>
      </c>
      <c r="B546">
        <v>4.4369059999999996</v>
      </c>
      <c r="C546">
        <v>1.4492620000000001</v>
      </c>
      <c r="D546">
        <v>545</v>
      </c>
      <c r="E546" t="s">
        <v>227</v>
      </c>
    </row>
    <row r="547" spans="1:5">
      <c r="A547">
        <v>1.3524670000000001</v>
      </c>
      <c r="B547">
        <v>4.4372530000000001</v>
      </c>
      <c r="C547">
        <v>1.447449</v>
      </c>
      <c r="D547">
        <v>546</v>
      </c>
      <c r="E547" t="s">
        <v>227</v>
      </c>
    </row>
    <row r="548" spans="1:5">
      <c r="A548">
        <v>1.3521380000000001</v>
      </c>
      <c r="B548">
        <v>4.4386060000000001</v>
      </c>
      <c r="C548">
        <v>1.4454670000000001</v>
      </c>
      <c r="D548">
        <v>547</v>
      </c>
      <c r="E548" t="s">
        <v>228</v>
      </c>
    </row>
    <row r="549" spans="1:5">
      <c r="A549">
        <v>1.3532470000000001</v>
      </c>
      <c r="B549">
        <v>4.4414110000000004</v>
      </c>
      <c r="C549">
        <v>1.4428369999999999</v>
      </c>
      <c r="D549">
        <v>548</v>
      </c>
      <c r="E549" t="s">
        <v>228</v>
      </c>
    </row>
    <row r="550" spans="1:5">
      <c r="A550">
        <v>1.35595</v>
      </c>
      <c r="B550">
        <v>4.4458349999999998</v>
      </c>
      <c r="C550">
        <v>1.4394039999999999</v>
      </c>
      <c r="D550">
        <v>549</v>
      </c>
      <c r="E550" t="s">
        <v>229</v>
      </c>
    </row>
    <row r="551" spans="1:5">
      <c r="A551">
        <v>1.36029</v>
      </c>
      <c r="B551">
        <v>4.4518380000000004</v>
      </c>
      <c r="C551">
        <v>1.4353560000000001</v>
      </c>
      <c r="D551">
        <v>550</v>
      </c>
      <c r="E551" t="s">
        <v>229</v>
      </c>
    </row>
    <row r="552" spans="1:5">
      <c r="A552">
        <v>1.3660140000000001</v>
      </c>
      <c r="B552">
        <v>4.459314</v>
      </c>
      <c r="C552">
        <v>1.430768</v>
      </c>
      <c r="D552">
        <v>551</v>
      </c>
      <c r="E552" t="s">
        <v>229</v>
      </c>
    </row>
    <row r="553" spans="1:5">
      <c r="A553">
        <v>1.3729530000000001</v>
      </c>
      <c r="B553">
        <v>4.4680960000000001</v>
      </c>
      <c r="C553">
        <v>1.4255960000000001</v>
      </c>
      <c r="D553">
        <v>552</v>
      </c>
      <c r="E553" t="s">
        <v>230</v>
      </c>
    </row>
    <row r="554" spans="1:5">
      <c r="A554">
        <v>1.379896</v>
      </c>
      <c r="B554">
        <v>4.4769420000000002</v>
      </c>
      <c r="C554">
        <v>1.4200170000000001</v>
      </c>
      <c r="D554">
        <v>553</v>
      </c>
      <c r="E554" t="s">
        <v>230</v>
      </c>
    </row>
    <row r="555" spans="1:5">
      <c r="A555">
        <v>1.3866510000000001</v>
      </c>
      <c r="B555">
        <v>4.4854390000000004</v>
      </c>
      <c r="C555">
        <v>1.4143870000000001</v>
      </c>
      <c r="D555">
        <v>554</v>
      </c>
      <c r="E555" t="s">
        <v>231</v>
      </c>
    </row>
    <row r="556" spans="1:5">
      <c r="A556">
        <v>1.393294</v>
      </c>
      <c r="B556">
        <v>4.49369</v>
      </c>
      <c r="C556">
        <v>1.40892</v>
      </c>
      <c r="D556">
        <v>555</v>
      </c>
      <c r="E556" t="s">
        <v>232</v>
      </c>
    </row>
    <row r="557" spans="1:5">
      <c r="A557">
        <v>1.3998710000000001</v>
      </c>
      <c r="B557">
        <v>4.5017120000000004</v>
      </c>
      <c r="C557">
        <v>1.4036150000000001</v>
      </c>
      <c r="D557">
        <v>556</v>
      </c>
      <c r="E557" t="s">
        <v>233</v>
      </c>
    </row>
    <row r="558" spans="1:5">
      <c r="A558">
        <v>1.405186</v>
      </c>
      <c r="B558">
        <v>4.5080650000000002</v>
      </c>
      <c r="C558">
        <v>1.3985909999999999</v>
      </c>
      <c r="D558">
        <v>557</v>
      </c>
      <c r="E558" t="s">
        <v>233</v>
      </c>
    </row>
    <row r="559" spans="1:5">
      <c r="A559">
        <v>1.408776</v>
      </c>
      <c r="B559">
        <v>4.5124420000000001</v>
      </c>
      <c r="C559">
        <v>1.39422</v>
      </c>
      <c r="D559">
        <v>558</v>
      </c>
      <c r="E559" t="s">
        <v>234</v>
      </c>
    </row>
    <row r="560" spans="1:5">
      <c r="A560">
        <v>1.4107240000000001</v>
      </c>
      <c r="B560">
        <v>4.5151680000000001</v>
      </c>
      <c r="C560">
        <v>1.3906890000000001</v>
      </c>
      <c r="D560">
        <v>559</v>
      </c>
      <c r="E560" t="s">
        <v>234</v>
      </c>
    </row>
    <row r="561" spans="1:5">
      <c r="A561">
        <v>1.4111009999999999</v>
      </c>
      <c r="B561">
        <v>4.516438</v>
      </c>
      <c r="C561">
        <v>1.387783</v>
      </c>
      <c r="D561">
        <v>560</v>
      </c>
      <c r="E561" t="s">
        <v>235</v>
      </c>
    </row>
    <row r="562" spans="1:5">
      <c r="A562">
        <v>1.4102889999999999</v>
      </c>
      <c r="B562">
        <v>4.5166019999999998</v>
      </c>
      <c r="C562">
        <v>1.385491</v>
      </c>
      <c r="D562">
        <v>561</v>
      </c>
      <c r="E562" t="s">
        <v>235</v>
      </c>
    </row>
    <row r="563" spans="1:5">
      <c r="A563">
        <v>1.4085780000000001</v>
      </c>
      <c r="B563">
        <v>4.5159130000000003</v>
      </c>
      <c r="C563">
        <v>1.3837539999999999</v>
      </c>
      <c r="D563">
        <v>562</v>
      </c>
      <c r="E563" t="s">
        <v>235</v>
      </c>
    </row>
    <row r="564" spans="1:5">
      <c r="A564">
        <v>1.407338</v>
      </c>
      <c r="B564">
        <v>4.5157879999999997</v>
      </c>
      <c r="C564">
        <v>1.3823209999999999</v>
      </c>
      <c r="D564">
        <v>563</v>
      </c>
      <c r="E564" t="s">
        <v>235</v>
      </c>
    </row>
    <row r="565" spans="1:5">
      <c r="A565">
        <v>1.406954</v>
      </c>
      <c r="B565">
        <v>4.5167859999999997</v>
      </c>
      <c r="C565">
        <v>1.3807670000000001</v>
      </c>
      <c r="D565">
        <v>564</v>
      </c>
      <c r="E565" t="s">
        <v>235</v>
      </c>
    </row>
    <row r="566" spans="1:5">
      <c r="A566">
        <v>1.4077360000000001</v>
      </c>
      <c r="B566">
        <v>4.5192459999999999</v>
      </c>
      <c r="C566">
        <v>1.3789210000000001</v>
      </c>
      <c r="D566">
        <v>565</v>
      </c>
      <c r="E566" t="s">
        <v>235</v>
      </c>
    </row>
    <row r="567" spans="1:5">
      <c r="A567">
        <v>1.409978</v>
      </c>
      <c r="B567">
        <v>4.5235029999999998</v>
      </c>
      <c r="C567">
        <v>1.376765</v>
      </c>
      <c r="D567">
        <v>566</v>
      </c>
      <c r="E567" t="s">
        <v>235</v>
      </c>
    </row>
    <row r="568" spans="1:5">
      <c r="A568">
        <v>1.413745</v>
      </c>
      <c r="B568">
        <v>4.5296149999999997</v>
      </c>
      <c r="C568">
        <v>1.3743209999999999</v>
      </c>
      <c r="D568">
        <v>567</v>
      </c>
      <c r="E568" t="s">
        <v>236</v>
      </c>
    </row>
    <row r="569" spans="1:5">
      <c r="A569">
        <v>1.4185239999999999</v>
      </c>
      <c r="B569">
        <v>4.5371969999999999</v>
      </c>
      <c r="C569">
        <v>1.371532</v>
      </c>
      <c r="D569">
        <v>568</v>
      </c>
      <c r="E569" t="s">
        <v>236</v>
      </c>
    </row>
    <row r="570" spans="1:5">
      <c r="A570">
        <v>1.423705</v>
      </c>
      <c r="B570">
        <v>4.5453400000000004</v>
      </c>
      <c r="C570">
        <v>1.3685350000000001</v>
      </c>
      <c r="D570">
        <v>569</v>
      </c>
      <c r="E570" t="s">
        <v>236</v>
      </c>
    </row>
    <row r="571" spans="1:5">
      <c r="A571">
        <v>1.4288419999999999</v>
      </c>
      <c r="B571">
        <v>4.553363</v>
      </c>
      <c r="C571">
        <v>1.3655459999999999</v>
      </c>
      <c r="D571">
        <v>570</v>
      </c>
      <c r="E571" t="s">
        <v>236</v>
      </c>
    </row>
    <row r="572" spans="1:5">
      <c r="A572">
        <v>1.433689</v>
      </c>
      <c r="B572">
        <v>4.5608219999999999</v>
      </c>
      <c r="C572">
        <v>1.362563</v>
      </c>
      <c r="D572">
        <v>571</v>
      </c>
      <c r="E572" t="s">
        <v>237</v>
      </c>
    </row>
    <row r="573" spans="1:5">
      <c r="A573">
        <v>1.437988</v>
      </c>
      <c r="B573">
        <v>4.5673830000000004</v>
      </c>
      <c r="C573">
        <v>1.3596619999999999</v>
      </c>
      <c r="D573">
        <v>572</v>
      </c>
      <c r="E573" t="s">
        <v>237</v>
      </c>
    </row>
    <row r="574" spans="1:5">
      <c r="A574">
        <v>1.4415309999999999</v>
      </c>
      <c r="B574">
        <v>4.5727710000000004</v>
      </c>
      <c r="C574">
        <v>1.3569310000000001</v>
      </c>
      <c r="D574">
        <v>573</v>
      </c>
      <c r="E574" t="s">
        <v>238</v>
      </c>
    </row>
    <row r="575" spans="1:5">
      <c r="A575">
        <v>1.444078</v>
      </c>
      <c r="B575">
        <v>4.576702</v>
      </c>
      <c r="C575">
        <v>1.3545229999999999</v>
      </c>
      <c r="D575">
        <v>574</v>
      </c>
      <c r="E575" t="s">
        <v>238</v>
      </c>
    </row>
    <row r="576" spans="1:5">
      <c r="A576">
        <v>1.445346</v>
      </c>
      <c r="B576">
        <v>4.5788409999999997</v>
      </c>
      <c r="C576">
        <v>1.3525579999999999</v>
      </c>
      <c r="D576">
        <v>575</v>
      </c>
      <c r="E576" t="s">
        <v>238</v>
      </c>
    </row>
    <row r="577" spans="1:5">
      <c r="A577">
        <v>1.4455070000000001</v>
      </c>
      <c r="B577">
        <v>4.5796710000000003</v>
      </c>
      <c r="C577">
        <v>1.3509150000000001</v>
      </c>
      <c r="D577">
        <v>576</v>
      </c>
      <c r="E577" t="s">
        <v>239</v>
      </c>
    </row>
    <row r="578" spans="1:5">
      <c r="A578">
        <v>1.444043</v>
      </c>
      <c r="B578">
        <v>4.5783129999999996</v>
      </c>
      <c r="C578">
        <v>1.3498019999999999</v>
      </c>
      <c r="D578">
        <v>577</v>
      </c>
      <c r="E578" t="s">
        <v>239</v>
      </c>
    </row>
    <row r="579" spans="1:5">
      <c r="A579">
        <v>1.441468</v>
      </c>
      <c r="B579">
        <v>4.5752249999999997</v>
      </c>
      <c r="C579">
        <v>1.349124</v>
      </c>
      <c r="D579">
        <v>578</v>
      </c>
      <c r="E579" t="s">
        <v>239</v>
      </c>
    </row>
    <row r="580" spans="1:5">
      <c r="A580">
        <v>1.438134</v>
      </c>
      <c r="B580">
        <v>4.5705710000000002</v>
      </c>
      <c r="C580">
        <v>1.3486899999999999</v>
      </c>
      <c r="D580">
        <v>579</v>
      </c>
      <c r="E580" t="s">
        <v>240</v>
      </c>
    </row>
    <row r="581" spans="1:5">
      <c r="A581">
        <v>1.4348540000000001</v>
      </c>
      <c r="B581">
        <v>4.565785</v>
      </c>
      <c r="C581">
        <v>1.348346</v>
      </c>
      <c r="D581">
        <v>580</v>
      </c>
      <c r="E581" t="s">
        <v>240</v>
      </c>
    </row>
    <row r="582" spans="1:5">
      <c r="A582">
        <v>1.431756</v>
      </c>
      <c r="B582">
        <v>4.5611230000000003</v>
      </c>
      <c r="C582">
        <v>1.348079</v>
      </c>
      <c r="D582">
        <v>581</v>
      </c>
      <c r="E582" t="s">
        <v>240</v>
      </c>
    </row>
    <row r="583" spans="1:5">
      <c r="A583">
        <v>1.4289000000000001</v>
      </c>
      <c r="B583">
        <v>4.5567089999999997</v>
      </c>
      <c r="C583">
        <v>1.347931</v>
      </c>
      <c r="D583">
        <v>582</v>
      </c>
      <c r="E583" t="s">
        <v>241</v>
      </c>
    </row>
    <row r="584" spans="1:5">
      <c r="A584">
        <v>1.424739</v>
      </c>
      <c r="B584">
        <v>4.5524930000000001</v>
      </c>
      <c r="C584">
        <v>1.350697</v>
      </c>
      <c r="D584">
        <v>583</v>
      </c>
      <c r="E584" t="s">
        <v>241</v>
      </c>
    </row>
    <row r="585" spans="1:5">
      <c r="A585">
        <v>1.405899</v>
      </c>
      <c r="B585">
        <v>4.5534999999999997</v>
      </c>
      <c r="C585">
        <v>1.349647</v>
      </c>
      <c r="D585">
        <v>584</v>
      </c>
      <c r="E585" t="s">
        <v>242</v>
      </c>
    </row>
    <row r="586" spans="1:5">
      <c r="A586">
        <v>1.384317</v>
      </c>
      <c r="B586">
        <v>4.5575989999999997</v>
      </c>
      <c r="C586">
        <v>1.345367</v>
      </c>
      <c r="D586">
        <v>585</v>
      </c>
      <c r="E586" t="s">
        <v>242</v>
      </c>
    </row>
    <row r="587" spans="1:5">
      <c r="A587">
        <v>1.3629880000000001</v>
      </c>
      <c r="B587">
        <v>4.5596690000000004</v>
      </c>
      <c r="C587">
        <v>1.3384659999999999</v>
      </c>
      <c r="D587">
        <v>586</v>
      </c>
      <c r="E587" t="s">
        <v>242</v>
      </c>
    </row>
    <row r="588" spans="1:5">
      <c r="A588">
        <v>1.3441890000000001</v>
      </c>
      <c r="B588">
        <v>4.5606369999999998</v>
      </c>
      <c r="C588">
        <v>1.3366290000000001</v>
      </c>
      <c r="D588">
        <v>587</v>
      </c>
      <c r="E588" t="s">
        <v>243</v>
      </c>
    </row>
    <row r="589" spans="1:5">
      <c r="A589">
        <v>1.325137</v>
      </c>
      <c r="B589">
        <v>4.5587739999999997</v>
      </c>
      <c r="C589">
        <v>1.347078</v>
      </c>
      <c r="D589">
        <v>588</v>
      </c>
      <c r="E589" t="s">
        <v>244</v>
      </c>
    </row>
    <row r="590" spans="1:5">
      <c r="A590">
        <v>1.3046580000000001</v>
      </c>
      <c r="B590">
        <v>4.5536320000000003</v>
      </c>
      <c r="C590">
        <v>1.368598</v>
      </c>
      <c r="D590">
        <v>589</v>
      </c>
      <c r="E590" t="s">
        <v>244</v>
      </c>
    </row>
    <row r="591" spans="1:5">
      <c r="A591">
        <v>1.2818000000000001</v>
      </c>
      <c r="B591">
        <v>4.5439340000000001</v>
      </c>
      <c r="C591">
        <v>1.399046</v>
      </c>
      <c r="D591">
        <v>590</v>
      </c>
      <c r="E591" t="s">
        <v>244</v>
      </c>
    </row>
    <row r="592" spans="1:5">
      <c r="A592">
        <v>1.25668</v>
      </c>
      <c r="B592">
        <v>4.529433</v>
      </c>
      <c r="C592">
        <v>1.444742</v>
      </c>
      <c r="D592">
        <v>591</v>
      </c>
      <c r="E592" t="s">
        <v>245</v>
      </c>
    </row>
    <row r="593" spans="1:5">
      <c r="A593">
        <v>1.2331989999999999</v>
      </c>
      <c r="B593">
        <v>4.5156299999999998</v>
      </c>
      <c r="C593">
        <v>1.4905200000000001</v>
      </c>
      <c r="D593">
        <v>592</v>
      </c>
      <c r="E593" t="s">
        <v>245</v>
      </c>
    </row>
    <row r="594" spans="1:5">
      <c r="A594">
        <v>1.2131350000000001</v>
      </c>
      <c r="B594">
        <v>4.5028350000000001</v>
      </c>
      <c r="C594">
        <v>1.5336730000000001</v>
      </c>
      <c r="D594">
        <v>593</v>
      </c>
      <c r="E594" t="s">
        <v>246</v>
      </c>
    </row>
    <row r="595" spans="1:5">
      <c r="A595">
        <v>1.2099040000000001</v>
      </c>
      <c r="B595">
        <v>4.4861469999999999</v>
      </c>
      <c r="C595">
        <v>1.5806420000000001</v>
      </c>
      <c r="D595">
        <v>594</v>
      </c>
      <c r="E595" t="s">
        <v>246</v>
      </c>
    </row>
    <row r="596" spans="1:5">
      <c r="A596">
        <v>1.2095670000000001</v>
      </c>
      <c r="B596">
        <v>4.4665080000000001</v>
      </c>
      <c r="C596">
        <v>1.6305529999999999</v>
      </c>
      <c r="D596">
        <v>595</v>
      </c>
      <c r="E596" t="s">
        <v>247</v>
      </c>
    </row>
    <row r="597" spans="1:5">
      <c r="A597">
        <v>1.208742</v>
      </c>
      <c r="B597">
        <v>4.4484339999999998</v>
      </c>
      <c r="C597">
        <v>1.6829400000000001</v>
      </c>
      <c r="D597">
        <v>596</v>
      </c>
      <c r="E597" t="s">
        <v>247</v>
      </c>
    </row>
    <row r="598" spans="1:5">
      <c r="A598">
        <v>1.205586</v>
      </c>
      <c r="B598">
        <v>4.4317840000000004</v>
      </c>
      <c r="C598">
        <v>1.729951</v>
      </c>
      <c r="D598">
        <v>597</v>
      </c>
      <c r="E598" t="s">
        <v>248</v>
      </c>
    </row>
    <row r="599" spans="1:5">
      <c r="A599">
        <v>1.202869</v>
      </c>
      <c r="B599">
        <v>4.4181689999999998</v>
      </c>
      <c r="C599">
        <v>1.76447</v>
      </c>
      <c r="D599">
        <v>598</v>
      </c>
      <c r="E599" t="s">
        <v>248</v>
      </c>
    </row>
    <row r="600" spans="1:5">
      <c r="A600">
        <v>1.2018409999999999</v>
      </c>
      <c r="B600">
        <v>4.4083909999999999</v>
      </c>
      <c r="C600">
        <v>1.7877510000000001</v>
      </c>
      <c r="D600">
        <v>599</v>
      </c>
      <c r="E600" t="s">
        <v>248</v>
      </c>
    </row>
    <row r="601" spans="1:5">
      <c r="A601">
        <v>1.2029160000000001</v>
      </c>
      <c r="B601">
        <v>4.4026940000000003</v>
      </c>
      <c r="C601">
        <v>1.801901</v>
      </c>
      <c r="D601">
        <v>600</v>
      </c>
      <c r="E601" t="s">
        <v>249</v>
      </c>
    </row>
    <row r="602" spans="1:5">
      <c r="A602">
        <v>1.2059390000000001</v>
      </c>
      <c r="B602">
        <v>4.401268</v>
      </c>
      <c r="C602">
        <v>1.8005789999999999</v>
      </c>
      <c r="D602">
        <v>601</v>
      </c>
      <c r="E602" t="s">
        <v>249</v>
      </c>
    </row>
    <row r="603" spans="1:5">
      <c r="A603">
        <v>1.2070129999999999</v>
      </c>
      <c r="B603">
        <v>4.398676</v>
      </c>
      <c r="C603">
        <v>1.798924</v>
      </c>
      <c r="D603">
        <v>602</v>
      </c>
      <c r="E603" t="s">
        <v>250</v>
      </c>
    </row>
    <row r="604" spans="1:5">
      <c r="A604">
        <v>1.205943</v>
      </c>
      <c r="B604">
        <v>4.3947630000000002</v>
      </c>
      <c r="C604">
        <v>1.796824</v>
      </c>
      <c r="D604">
        <v>603</v>
      </c>
      <c r="E604" t="s">
        <v>250</v>
      </c>
    </row>
    <row r="605" spans="1:5">
      <c r="A605">
        <v>1.2026699999999999</v>
      </c>
      <c r="B605">
        <v>4.389386</v>
      </c>
      <c r="C605">
        <v>1.794522</v>
      </c>
      <c r="D605">
        <v>604</v>
      </c>
      <c r="E605" t="s">
        <v>251</v>
      </c>
    </row>
    <row r="606" spans="1:5">
      <c r="A606">
        <v>1.1995819999999999</v>
      </c>
      <c r="B606">
        <v>4.3843990000000002</v>
      </c>
      <c r="C606">
        <v>1.7923990000000001</v>
      </c>
      <c r="D606">
        <v>605</v>
      </c>
      <c r="E606" t="s">
        <v>251</v>
      </c>
    </row>
    <row r="607" spans="1:5">
      <c r="A607">
        <v>1.1966380000000001</v>
      </c>
      <c r="B607">
        <v>4.379696</v>
      </c>
      <c r="C607">
        <v>1.790419</v>
      </c>
      <c r="D607">
        <v>606</v>
      </c>
      <c r="E607" t="s">
        <v>252</v>
      </c>
    </row>
    <row r="608" spans="1:5">
      <c r="A608">
        <v>1.1938610000000001</v>
      </c>
      <c r="B608">
        <v>4.3752829999999996</v>
      </c>
      <c r="C608">
        <v>1.7885519999999999</v>
      </c>
      <c r="D608">
        <v>607</v>
      </c>
      <c r="E608" t="s">
        <v>252</v>
      </c>
    </row>
    <row r="609" spans="1:5">
      <c r="A609">
        <v>1.1912750000000001</v>
      </c>
      <c r="B609">
        <v>4.3711719999999996</v>
      </c>
      <c r="C609">
        <v>1.7867960000000001</v>
      </c>
      <c r="D609">
        <v>608</v>
      </c>
      <c r="E609" t="s">
        <v>253</v>
      </c>
    </row>
    <row r="610" spans="1:5">
      <c r="A610">
        <v>1.188877</v>
      </c>
      <c r="B610">
        <v>4.3673099999999998</v>
      </c>
      <c r="C610">
        <v>1.7851680000000001</v>
      </c>
      <c r="D610">
        <v>609</v>
      </c>
      <c r="E610" t="s">
        <v>253</v>
      </c>
    </row>
    <row r="611" spans="1:5">
      <c r="A611">
        <v>1.1866779999999999</v>
      </c>
      <c r="B611">
        <v>4.3636889999999999</v>
      </c>
      <c r="C611">
        <v>1.7836890000000001</v>
      </c>
      <c r="D611">
        <v>610</v>
      </c>
      <c r="E611" t="s">
        <v>253</v>
      </c>
    </row>
    <row r="612" spans="1:5">
      <c r="A612">
        <v>1.184153</v>
      </c>
      <c r="B612">
        <v>4.3595290000000002</v>
      </c>
      <c r="C612">
        <v>1.781706</v>
      </c>
      <c r="D612">
        <v>611</v>
      </c>
      <c r="E612" t="s">
        <v>254</v>
      </c>
    </row>
    <row r="613" spans="1:5">
      <c r="A613">
        <v>1.181411</v>
      </c>
      <c r="B613">
        <v>4.3550979999999999</v>
      </c>
      <c r="C613">
        <v>1.7790820000000001</v>
      </c>
      <c r="D613">
        <v>612</v>
      </c>
      <c r="E613" t="s">
        <v>254</v>
      </c>
    </row>
    <row r="614" spans="1:5">
      <c r="A614">
        <v>1.1783239999999999</v>
      </c>
      <c r="B614">
        <v>4.3500639999999997</v>
      </c>
      <c r="C614">
        <v>1.775852</v>
      </c>
      <c r="D614">
        <v>613</v>
      </c>
      <c r="E614" t="s">
        <v>254</v>
      </c>
    </row>
    <row r="615" spans="1:5">
      <c r="A615">
        <v>1.1755500000000001</v>
      </c>
      <c r="B615">
        <v>4.3454199999999998</v>
      </c>
      <c r="C615">
        <v>1.772794</v>
      </c>
      <c r="D615">
        <v>614</v>
      </c>
      <c r="E615" t="s">
        <v>255</v>
      </c>
    </row>
    <row r="616" spans="1:5">
      <c r="A616">
        <v>1.172722</v>
      </c>
      <c r="B616">
        <v>4.3405930000000001</v>
      </c>
      <c r="C616">
        <v>1.7696540000000001</v>
      </c>
      <c r="D616">
        <v>615</v>
      </c>
      <c r="E616" t="s">
        <v>255</v>
      </c>
    </row>
    <row r="617" spans="1:5">
      <c r="A617">
        <v>1.1698390000000001</v>
      </c>
      <c r="B617">
        <v>4.3355629999999996</v>
      </c>
      <c r="C617">
        <v>1.7664249999999999</v>
      </c>
      <c r="D617">
        <v>616</v>
      </c>
      <c r="E617" t="s">
        <v>256</v>
      </c>
    </row>
    <row r="618" spans="1:5">
      <c r="A618">
        <v>1.1661269999999999</v>
      </c>
      <c r="B618">
        <v>4.329116</v>
      </c>
      <c r="C618">
        <v>1.7621990000000001</v>
      </c>
      <c r="D618">
        <v>617</v>
      </c>
      <c r="E618" t="s">
        <v>256</v>
      </c>
    </row>
    <row r="619" spans="1:5">
      <c r="A619">
        <v>1.1615599999999999</v>
      </c>
      <c r="B619">
        <v>4.3212109999999999</v>
      </c>
      <c r="C619">
        <v>1.75702</v>
      </c>
      <c r="D619">
        <v>618</v>
      </c>
      <c r="E619" t="s">
        <v>257</v>
      </c>
    </row>
    <row r="620" spans="1:5">
      <c r="A620">
        <v>1.1569449999999999</v>
      </c>
      <c r="B620">
        <v>4.3131500000000003</v>
      </c>
      <c r="C620">
        <v>1.7517720000000001</v>
      </c>
      <c r="D620">
        <v>619</v>
      </c>
      <c r="E620" t="s">
        <v>257</v>
      </c>
    </row>
    <row r="621" spans="1:5">
      <c r="A621">
        <v>1.1522859999999999</v>
      </c>
      <c r="B621">
        <v>4.3049660000000003</v>
      </c>
      <c r="C621">
        <v>1.746472</v>
      </c>
      <c r="D621">
        <v>620</v>
      </c>
      <c r="E621" t="s">
        <v>257</v>
      </c>
    </row>
    <row r="622" spans="1:5">
      <c r="A622">
        <v>1.1481460000000001</v>
      </c>
      <c r="B622">
        <v>4.2974810000000003</v>
      </c>
      <c r="C622">
        <v>1.741784</v>
      </c>
      <c r="D622">
        <v>621</v>
      </c>
      <c r="E622" t="s">
        <v>258</v>
      </c>
    </row>
    <row r="623" spans="1:5">
      <c r="A623">
        <v>1.14442</v>
      </c>
      <c r="B623">
        <v>4.2903779999999996</v>
      </c>
      <c r="C623">
        <v>1.7378720000000001</v>
      </c>
      <c r="D623">
        <v>622</v>
      </c>
      <c r="E623" t="s">
        <v>258</v>
      </c>
    </row>
    <row r="624" spans="1:5">
      <c r="A624">
        <v>1.1412580000000001</v>
      </c>
      <c r="B624">
        <v>4.2840059999999998</v>
      </c>
      <c r="C624">
        <v>1.7346839999999999</v>
      </c>
      <c r="D624">
        <v>623</v>
      </c>
      <c r="E624" t="s">
        <v>259</v>
      </c>
    </row>
    <row r="625" spans="1:5">
      <c r="A625">
        <v>1.13805</v>
      </c>
      <c r="B625">
        <v>4.277469</v>
      </c>
      <c r="C625">
        <v>1.7314290000000001</v>
      </c>
      <c r="D625">
        <v>624</v>
      </c>
      <c r="E625" t="s">
        <v>259</v>
      </c>
    </row>
    <row r="626" spans="1:5">
      <c r="A626">
        <v>1.134798</v>
      </c>
      <c r="B626">
        <v>4.2707420000000003</v>
      </c>
      <c r="C626">
        <v>1.728094</v>
      </c>
      <c r="D626">
        <v>625</v>
      </c>
      <c r="E626" t="s">
        <v>259</v>
      </c>
    </row>
    <row r="627" spans="1:5">
      <c r="A627">
        <v>1.1315010000000001</v>
      </c>
      <c r="B627">
        <v>4.2638319999999998</v>
      </c>
      <c r="C627">
        <v>1.724685</v>
      </c>
      <c r="D627">
        <v>626</v>
      </c>
      <c r="E627" t="s">
        <v>260</v>
      </c>
    </row>
    <row r="628" spans="1:5">
      <c r="A628">
        <v>1.1289400000000001</v>
      </c>
      <c r="B628">
        <v>4.2579659999999997</v>
      </c>
      <c r="C628">
        <v>1.72211</v>
      </c>
      <c r="D628">
        <v>627</v>
      </c>
      <c r="E628" t="s">
        <v>260</v>
      </c>
    </row>
    <row r="629" spans="1:5">
      <c r="A629">
        <v>1.127143</v>
      </c>
      <c r="B629">
        <v>4.2531990000000004</v>
      </c>
      <c r="C629">
        <v>1.7203349999999999</v>
      </c>
      <c r="D629">
        <v>628</v>
      </c>
      <c r="E629" t="s">
        <v>261</v>
      </c>
    </row>
    <row r="630" spans="1:5">
      <c r="A630">
        <v>1.1253059999999999</v>
      </c>
      <c r="B630">
        <v>4.2482410000000002</v>
      </c>
      <c r="C630">
        <v>1.7184809999999999</v>
      </c>
      <c r="D630">
        <v>629</v>
      </c>
      <c r="E630" t="s">
        <v>261</v>
      </c>
    </row>
    <row r="631" spans="1:5">
      <c r="A631">
        <v>1.1234310000000001</v>
      </c>
      <c r="B631">
        <v>4.2430719999999997</v>
      </c>
      <c r="C631">
        <v>1.7165360000000001</v>
      </c>
      <c r="D631">
        <v>630</v>
      </c>
      <c r="E631" t="s">
        <v>261</v>
      </c>
    </row>
    <row r="632" spans="1:5">
      <c r="A632">
        <v>1.121518</v>
      </c>
      <c r="B632">
        <v>4.237698</v>
      </c>
      <c r="C632">
        <v>1.7145030000000001</v>
      </c>
      <c r="D632">
        <v>631</v>
      </c>
      <c r="E632" t="s">
        <v>262</v>
      </c>
    </row>
    <row r="633" spans="1:5">
      <c r="A633">
        <v>1.119569</v>
      </c>
      <c r="B633">
        <v>4.2321280000000003</v>
      </c>
      <c r="C633">
        <v>1.7123870000000001</v>
      </c>
      <c r="D633">
        <v>632</v>
      </c>
      <c r="E633" t="s">
        <v>262</v>
      </c>
    </row>
    <row r="634" spans="1:5">
      <c r="A634">
        <v>1.1175850000000001</v>
      </c>
      <c r="B634">
        <v>4.2263679999999999</v>
      </c>
      <c r="C634">
        <v>1.710189</v>
      </c>
      <c r="D634">
        <v>633</v>
      </c>
      <c r="E634" t="s">
        <v>262</v>
      </c>
    </row>
    <row r="635" spans="1:5">
      <c r="A635">
        <v>1.1155679999999999</v>
      </c>
      <c r="B635">
        <v>4.2204249999999996</v>
      </c>
      <c r="C635">
        <v>1.7079120000000001</v>
      </c>
      <c r="D635">
        <v>634</v>
      </c>
      <c r="E635" t="s">
        <v>263</v>
      </c>
    </row>
    <row r="636" spans="1:5">
      <c r="A636">
        <v>1.113518</v>
      </c>
      <c r="B636">
        <v>4.2143050000000004</v>
      </c>
      <c r="C636">
        <v>1.70556</v>
      </c>
      <c r="D636">
        <v>635</v>
      </c>
      <c r="E636" t="s">
        <v>263</v>
      </c>
    </row>
    <row r="637" spans="1:5">
      <c r="A637">
        <v>1.1114379999999999</v>
      </c>
      <c r="B637">
        <v>4.2080140000000004</v>
      </c>
      <c r="C637">
        <v>1.7031350000000001</v>
      </c>
      <c r="D637">
        <v>636</v>
      </c>
      <c r="E637" t="s">
        <v>264</v>
      </c>
    </row>
    <row r="638" spans="1:5">
      <c r="A638">
        <v>1.1093280000000001</v>
      </c>
      <c r="B638">
        <v>4.2015589999999996</v>
      </c>
      <c r="C638">
        <v>1.700639</v>
      </c>
      <c r="D638">
        <v>637</v>
      </c>
      <c r="E638" t="s">
        <v>264</v>
      </c>
    </row>
    <row r="639" spans="1:5">
      <c r="A639">
        <v>1.107189</v>
      </c>
      <c r="B639">
        <v>4.1949459999999998</v>
      </c>
      <c r="C639">
        <v>1.6980759999999999</v>
      </c>
      <c r="D639">
        <v>638</v>
      </c>
      <c r="E639" t="s">
        <v>265</v>
      </c>
    </row>
    <row r="640" spans="1:5">
      <c r="A640">
        <v>1.102609</v>
      </c>
      <c r="B640">
        <v>4.183236</v>
      </c>
      <c r="C640">
        <v>1.6941459999999999</v>
      </c>
      <c r="D640">
        <v>639</v>
      </c>
      <c r="E640" t="s">
        <v>265</v>
      </c>
    </row>
    <row r="641" spans="1:5">
      <c r="A641">
        <v>1.0980030000000001</v>
      </c>
      <c r="B641">
        <v>4.1713779999999998</v>
      </c>
      <c r="C641">
        <v>1.690153</v>
      </c>
      <c r="D641">
        <v>640</v>
      </c>
      <c r="E641" t="s">
        <v>266</v>
      </c>
    </row>
    <row r="642" spans="1:5">
      <c r="A642">
        <v>1.093372</v>
      </c>
      <c r="B642">
        <v>4.1594069999999999</v>
      </c>
      <c r="C642">
        <v>1.6861139999999999</v>
      </c>
      <c r="D642">
        <v>641</v>
      </c>
      <c r="E642" t="s">
        <v>267</v>
      </c>
    </row>
    <row r="643" spans="1:5">
      <c r="A643">
        <v>1.0887180000000001</v>
      </c>
      <c r="B643">
        <v>4.1473259999999996</v>
      </c>
      <c r="C643">
        <v>1.682029</v>
      </c>
      <c r="D643">
        <v>642</v>
      </c>
      <c r="E643" t="s">
        <v>267</v>
      </c>
    </row>
    <row r="644" spans="1:5">
      <c r="A644">
        <v>1.0840430000000001</v>
      </c>
      <c r="B644">
        <v>4.135141</v>
      </c>
      <c r="C644">
        <v>1.6779010000000001</v>
      </c>
      <c r="D644">
        <v>643</v>
      </c>
      <c r="E644" t="s">
        <v>267</v>
      </c>
    </row>
    <row r="645" spans="1:5">
      <c r="A645">
        <v>1.0510330000000001</v>
      </c>
      <c r="B645">
        <v>4.1143130000000001</v>
      </c>
      <c r="C645">
        <v>1.763987</v>
      </c>
      <c r="D645">
        <v>644</v>
      </c>
      <c r="E645" t="s">
        <v>267</v>
      </c>
    </row>
    <row r="646" spans="1:5">
      <c r="A646">
        <v>1.026635</v>
      </c>
      <c r="B646">
        <v>4.116339</v>
      </c>
      <c r="C646">
        <v>1.8279399999999999</v>
      </c>
      <c r="D646">
        <v>645</v>
      </c>
      <c r="E646" t="s">
        <v>268</v>
      </c>
    </row>
    <row r="647" spans="1:5">
      <c r="A647">
        <v>1.0069220000000001</v>
      </c>
      <c r="B647">
        <v>4.1317919999999999</v>
      </c>
      <c r="C647">
        <v>1.8722589999999999</v>
      </c>
      <c r="D647">
        <v>646</v>
      </c>
      <c r="E647" t="s">
        <v>269</v>
      </c>
    </row>
    <row r="648" spans="1:5">
      <c r="A648">
        <v>0.99034900000000003</v>
      </c>
      <c r="B648">
        <v>4.1565599999999998</v>
      </c>
      <c r="C648">
        <v>1.8982939999999999</v>
      </c>
      <c r="D648">
        <v>647</v>
      </c>
      <c r="E648" t="s">
        <v>270</v>
      </c>
    </row>
    <row r="649" spans="1:5">
      <c r="A649">
        <v>0.97610399999999997</v>
      </c>
      <c r="B649">
        <v>4.1880309999999996</v>
      </c>
      <c r="C649">
        <v>1.907662</v>
      </c>
      <c r="D649">
        <v>648</v>
      </c>
      <c r="E649" t="s">
        <v>270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6"/>
  <sheetViews>
    <sheetView workbookViewId="0"/>
  </sheetViews>
  <sheetFormatPr baseColWidth="10" defaultColWidth="8.83203125" defaultRowHeight="14"/>
  <sheetData>
    <row r="1" spans="1:5">
      <c r="A1" s="1" t="s">
        <v>271</v>
      </c>
      <c r="B1" s="1" t="s">
        <v>272</v>
      </c>
      <c r="C1" s="1" t="s">
        <v>273</v>
      </c>
      <c r="D1" s="1" t="s">
        <v>274</v>
      </c>
      <c r="E1" s="1" t="s">
        <v>3</v>
      </c>
    </row>
    <row r="2" spans="1:5">
      <c r="A2">
        <v>-144.94338999999999</v>
      </c>
      <c r="B2">
        <v>22.958023000000001</v>
      </c>
      <c r="C2">
        <v>6.9528000000000006E-2</v>
      </c>
      <c r="D2">
        <v>0</v>
      </c>
      <c r="E2">
        <v>6928</v>
      </c>
    </row>
    <row r="3" spans="1:5">
      <c r="A3">
        <v>-145.69232199999999</v>
      </c>
      <c r="B3">
        <v>23.645195000000001</v>
      </c>
      <c r="C3">
        <v>0.103843</v>
      </c>
      <c r="D3">
        <v>0</v>
      </c>
      <c r="E3">
        <v>6933</v>
      </c>
    </row>
    <row r="4" spans="1:5">
      <c r="A4">
        <v>-143.87806699999999</v>
      </c>
      <c r="B4">
        <v>26.784336</v>
      </c>
      <c r="C4">
        <v>0.15213399999999999</v>
      </c>
      <c r="D4">
        <v>160</v>
      </c>
      <c r="E4">
        <v>6941</v>
      </c>
    </row>
    <row r="5" spans="1:5">
      <c r="A5">
        <v>-142.15870699999999</v>
      </c>
      <c r="B5">
        <v>28.557638000000001</v>
      </c>
      <c r="C5">
        <v>0.20458299999999999</v>
      </c>
      <c r="D5">
        <v>128</v>
      </c>
      <c r="E5">
        <v>6946</v>
      </c>
    </row>
    <row r="6" spans="1:5">
      <c r="A6">
        <v>-140.84854100000001</v>
      </c>
      <c r="B6">
        <v>29.712548999999999</v>
      </c>
      <c r="C6">
        <v>0.28870200000000001</v>
      </c>
      <c r="D6">
        <v>160</v>
      </c>
      <c r="E6">
        <v>6948</v>
      </c>
    </row>
    <row r="7" spans="1:5">
      <c r="A7">
        <v>-139.569031</v>
      </c>
      <c r="B7">
        <v>30.399491999999999</v>
      </c>
      <c r="C7">
        <v>0.37282100000000001</v>
      </c>
      <c r="D7">
        <v>192</v>
      </c>
      <c r="E7">
        <v>6949</v>
      </c>
    </row>
    <row r="8" spans="1:5">
      <c r="A8">
        <v>-139.237076</v>
      </c>
      <c r="B8">
        <v>31.947071000000001</v>
      </c>
      <c r="C8">
        <v>0.41362199999999999</v>
      </c>
      <c r="D8">
        <v>128</v>
      </c>
      <c r="E8">
        <v>6956</v>
      </c>
    </row>
    <row r="9" spans="1:5">
      <c r="A9">
        <v>-138.64724699999999</v>
      </c>
      <c r="B9">
        <v>31.443401000000001</v>
      </c>
      <c r="C9">
        <v>0.45803700000000003</v>
      </c>
      <c r="D9">
        <v>0</v>
      </c>
      <c r="E9">
        <v>6961</v>
      </c>
    </row>
    <row r="10" spans="1:5">
      <c r="A10">
        <v>-136.82884200000001</v>
      </c>
      <c r="B10">
        <v>29.587183</v>
      </c>
      <c r="C10">
        <v>0.486763</v>
      </c>
      <c r="D10">
        <v>0</v>
      </c>
      <c r="E10">
        <v>6962</v>
      </c>
    </row>
    <row r="11" spans="1:5">
      <c r="A11">
        <v>-135.79290800000001</v>
      </c>
      <c r="B11">
        <v>30.235351999999999</v>
      </c>
      <c r="C11">
        <v>0.52420299999999997</v>
      </c>
      <c r="D11">
        <v>0</v>
      </c>
      <c r="E11">
        <v>6965</v>
      </c>
    </row>
    <row r="12" spans="1:5">
      <c r="A12">
        <v>-135.316498</v>
      </c>
      <c r="B12">
        <v>30.521172</v>
      </c>
      <c r="C12">
        <v>0.60832200000000003</v>
      </c>
      <c r="D12">
        <v>96</v>
      </c>
      <c r="E12">
        <v>6972</v>
      </c>
    </row>
    <row r="13" spans="1:5">
      <c r="A13">
        <v>-135.28213500000001</v>
      </c>
      <c r="B13">
        <v>30.765302999999999</v>
      </c>
      <c r="C13">
        <v>0.63456000000000001</v>
      </c>
      <c r="D13">
        <v>224</v>
      </c>
      <c r="E13">
        <v>6974</v>
      </c>
    </row>
    <row r="14" spans="1:5">
      <c r="A14">
        <v>-135.71148700000001</v>
      </c>
      <c r="B14">
        <v>31.486426999999999</v>
      </c>
      <c r="C14">
        <v>0.73220799999999997</v>
      </c>
      <c r="D14">
        <v>224</v>
      </c>
      <c r="E14">
        <v>6980</v>
      </c>
    </row>
    <row r="15" spans="1:5">
      <c r="A15">
        <v>-136.28845200000001</v>
      </c>
      <c r="B15">
        <v>31.478740999999999</v>
      </c>
      <c r="C15">
        <v>0.789107</v>
      </c>
      <c r="D15">
        <v>192</v>
      </c>
      <c r="E15">
        <v>6983</v>
      </c>
    </row>
    <row r="16" spans="1:5">
      <c r="A16">
        <v>-136.12815900000001</v>
      </c>
      <c r="B16">
        <v>31.665303999999999</v>
      </c>
      <c r="C16">
        <v>0.85585</v>
      </c>
      <c r="D16">
        <v>0</v>
      </c>
      <c r="E16">
        <v>6985</v>
      </c>
    </row>
    <row r="17" spans="1:5">
      <c r="A17">
        <v>-135.97714199999999</v>
      </c>
      <c r="B17">
        <v>31.375495999999998</v>
      </c>
      <c r="C17">
        <v>0.91750799999999999</v>
      </c>
      <c r="D17">
        <v>192</v>
      </c>
      <c r="E17">
        <v>6992</v>
      </c>
    </row>
    <row r="18" spans="1:5">
      <c r="A18">
        <v>-135.461761</v>
      </c>
      <c r="B18">
        <v>31.012920000000001</v>
      </c>
      <c r="C18">
        <v>1.0081850000000001</v>
      </c>
      <c r="D18">
        <v>192</v>
      </c>
      <c r="E18">
        <v>6994</v>
      </c>
    </row>
    <row r="19" spans="1:5">
      <c r="A19">
        <v>-136.059967</v>
      </c>
      <c r="B19">
        <v>32.501075999999998</v>
      </c>
      <c r="C19">
        <v>1.0525990000000001</v>
      </c>
      <c r="D19">
        <v>224</v>
      </c>
      <c r="E19">
        <v>6999</v>
      </c>
    </row>
    <row r="20" spans="1:5">
      <c r="A20">
        <v>-136.16445899999999</v>
      </c>
      <c r="B20">
        <v>32.766967999999999</v>
      </c>
      <c r="C20">
        <v>1.1050469999999999</v>
      </c>
      <c r="D20">
        <v>0</v>
      </c>
      <c r="E20">
        <v>7004</v>
      </c>
    </row>
    <row r="21" spans="1:5">
      <c r="A21">
        <v>-137.54350299999999</v>
      </c>
      <c r="B21">
        <v>33.558903000000001</v>
      </c>
      <c r="C21">
        <v>1.1458489999999999</v>
      </c>
      <c r="D21">
        <v>0</v>
      </c>
      <c r="E21">
        <v>7006</v>
      </c>
    </row>
    <row r="22" spans="1:5">
      <c r="A22">
        <v>-136.84329199999999</v>
      </c>
      <c r="B22">
        <v>31.537770999999999</v>
      </c>
      <c r="C22">
        <v>1.1902630000000001</v>
      </c>
      <c r="D22">
        <v>0</v>
      </c>
      <c r="E22">
        <v>7007</v>
      </c>
    </row>
    <row r="23" spans="1:5">
      <c r="A23">
        <v>-136.037781</v>
      </c>
      <c r="B23">
        <v>30.142612</v>
      </c>
      <c r="C23">
        <v>1.21899</v>
      </c>
      <c r="D23">
        <v>0</v>
      </c>
      <c r="E23">
        <v>7013</v>
      </c>
    </row>
    <row r="24" spans="1:5">
      <c r="A24">
        <v>-134.462433</v>
      </c>
      <c r="B24">
        <v>30.552332</v>
      </c>
      <c r="C24">
        <v>1.316638</v>
      </c>
      <c r="D24">
        <v>0</v>
      </c>
      <c r="E24">
        <v>7017</v>
      </c>
    </row>
    <row r="25" spans="1:5">
      <c r="A25">
        <v>-135.80749499999999</v>
      </c>
      <c r="B25">
        <v>31.430800999999999</v>
      </c>
      <c r="C25">
        <v>1.3428770000000001</v>
      </c>
      <c r="D25">
        <v>0</v>
      </c>
      <c r="E25">
        <v>7021</v>
      </c>
    </row>
    <row r="26" spans="1:5">
      <c r="A26">
        <v>-136.277252</v>
      </c>
      <c r="B26">
        <v>32.663829999999997</v>
      </c>
      <c r="C26">
        <v>1.3953249999999999</v>
      </c>
      <c r="D26">
        <v>128</v>
      </c>
      <c r="E26">
        <v>7022</v>
      </c>
    </row>
    <row r="27" spans="1:5">
      <c r="A27">
        <v>-135.21286000000001</v>
      </c>
      <c r="B27">
        <v>33.150565999999998</v>
      </c>
      <c r="C27">
        <v>1.4860009999999999</v>
      </c>
      <c r="D27">
        <v>0</v>
      </c>
      <c r="E27">
        <v>7029</v>
      </c>
    </row>
    <row r="28" spans="1:5">
      <c r="A28">
        <v>-134.68667600000001</v>
      </c>
      <c r="B28">
        <v>34.629009000000003</v>
      </c>
      <c r="C28">
        <v>1.51224</v>
      </c>
      <c r="D28">
        <v>0</v>
      </c>
      <c r="E28">
        <v>7032</v>
      </c>
    </row>
    <row r="29" spans="1:5">
      <c r="A29">
        <v>-133.62443500000001</v>
      </c>
      <c r="B29">
        <v>34.324191999999996</v>
      </c>
      <c r="C29">
        <v>1.5436540000000001</v>
      </c>
      <c r="D29">
        <v>0</v>
      </c>
      <c r="E29">
        <v>7036</v>
      </c>
    </row>
    <row r="30" spans="1:5">
      <c r="A30">
        <v>-133.55783099999999</v>
      </c>
      <c r="B30">
        <v>34.145705999999997</v>
      </c>
      <c r="C30">
        <v>1.6053120000000001</v>
      </c>
      <c r="D30">
        <v>128</v>
      </c>
      <c r="E30">
        <v>7041</v>
      </c>
    </row>
    <row r="31" spans="1:5">
      <c r="A31">
        <v>-133.33097799999999</v>
      </c>
      <c r="B31">
        <v>33.080829999999999</v>
      </c>
      <c r="C31">
        <v>1.6622110000000001</v>
      </c>
      <c r="D31">
        <v>192</v>
      </c>
      <c r="E31">
        <v>7045</v>
      </c>
    </row>
    <row r="32" spans="1:5">
      <c r="A32">
        <v>-133.33334400000001</v>
      </c>
      <c r="B32">
        <v>32.871254</v>
      </c>
      <c r="C32">
        <v>1.7289540000000001</v>
      </c>
      <c r="D32">
        <v>224</v>
      </c>
      <c r="E32">
        <v>7047</v>
      </c>
    </row>
    <row r="33" spans="1:5">
      <c r="A33">
        <v>-133.84137000000001</v>
      </c>
      <c r="B33">
        <v>32.935951000000003</v>
      </c>
      <c r="C33">
        <v>1.8340080000000001</v>
      </c>
      <c r="D33">
        <v>0</v>
      </c>
      <c r="E33">
        <v>7051</v>
      </c>
    </row>
    <row r="34" spans="1:5">
      <c r="A34">
        <v>-133.750687</v>
      </c>
      <c r="B34">
        <v>32.246192999999998</v>
      </c>
      <c r="C34">
        <v>1.9246840000000001</v>
      </c>
      <c r="D34">
        <v>128</v>
      </c>
      <c r="E34">
        <v>7053</v>
      </c>
    </row>
    <row r="35" spans="1:5">
      <c r="A35">
        <v>-134.43167099999999</v>
      </c>
      <c r="B35">
        <v>31.855991</v>
      </c>
      <c r="C35">
        <v>1.9863420000000001</v>
      </c>
      <c r="D35">
        <v>128</v>
      </c>
      <c r="E35">
        <v>7060</v>
      </c>
    </row>
    <row r="36" spans="1:5">
      <c r="A36">
        <v>-134.441406</v>
      </c>
      <c r="B36">
        <v>29.874496000000001</v>
      </c>
      <c r="C36">
        <v>2.0307569999999999</v>
      </c>
      <c r="D36">
        <v>0</v>
      </c>
      <c r="E36">
        <v>7066</v>
      </c>
    </row>
    <row r="37" spans="1:5">
      <c r="A37">
        <v>-135.44807399999999</v>
      </c>
      <c r="B37">
        <v>30.936247000000002</v>
      </c>
      <c r="C37">
        <v>2.1029270000000002</v>
      </c>
      <c r="D37">
        <v>224</v>
      </c>
      <c r="E37">
        <v>7067</v>
      </c>
    </row>
    <row r="38" spans="1:5">
      <c r="A38">
        <v>-135.06167600000001</v>
      </c>
      <c r="B38">
        <v>31.504417</v>
      </c>
      <c r="C38">
        <v>2.187046</v>
      </c>
      <c r="D38">
        <v>128</v>
      </c>
      <c r="E38">
        <v>7072</v>
      </c>
    </row>
    <row r="39" spans="1:5">
      <c r="A39">
        <v>-134.75212099999999</v>
      </c>
      <c r="B39">
        <v>30.870318999999999</v>
      </c>
      <c r="C39">
        <v>2.2132839999999998</v>
      </c>
      <c r="D39">
        <v>0</v>
      </c>
      <c r="E39">
        <v>7077</v>
      </c>
    </row>
    <row r="40" spans="1:5">
      <c r="A40">
        <v>-134.448105</v>
      </c>
      <c r="B40">
        <v>31.529924000000001</v>
      </c>
      <c r="C40">
        <v>2.2507239999999999</v>
      </c>
      <c r="D40">
        <v>0</v>
      </c>
      <c r="E40">
        <v>7082</v>
      </c>
    </row>
    <row r="41" spans="1:5">
      <c r="A41">
        <v>-134.468704</v>
      </c>
      <c r="B41">
        <v>33.006374000000001</v>
      </c>
      <c r="C41">
        <v>2.3174670000000002</v>
      </c>
      <c r="D41">
        <v>0</v>
      </c>
      <c r="E41">
        <v>7085</v>
      </c>
    </row>
    <row r="42" spans="1:5">
      <c r="A42">
        <v>-134.20425399999999</v>
      </c>
      <c r="B42">
        <v>32.902217999999998</v>
      </c>
      <c r="C42">
        <v>2.401586</v>
      </c>
      <c r="D42">
        <v>224</v>
      </c>
      <c r="E42">
        <v>7086</v>
      </c>
    </row>
    <row r="43" spans="1:5">
      <c r="A43">
        <v>-134.86605800000001</v>
      </c>
      <c r="B43">
        <v>33.535029999999999</v>
      </c>
      <c r="C43">
        <v>2.449878</v>
      </c>
      <c r="D43">
        <v>128</v>
      </c>
      <c r="E43">
        <v>7092</v>
      </c>
    </row>
    <row r="44" spans="1:5">
      <c r="A44">
        <v>-134.69392400000001</v>
      </c>
      <c r="B44">
        <v>33.993091999999997</v>
      </c>
      <c r="C44">
        <v>2.49817</v>
      </c>
      <c r="D44">
        <v>0</v>
      </c>
      <c r="E44">
        <v>7096</v>
      </c>
    </row>
    <row r="45" spans="1:5">
      <c r="A45">
        <v>-134.481155</v>
      </c>
      <c r="B45">
        <v>34.430636999999997</v>
      </c>
      <c r="C45">
        <v>2.5268959999999998</v>
      </c>
      <c r="D45">
        <v>0</v>
      </c>
      <c r="E45">
        <v>7101</v>
      </c>
    </row>
    <row r="46" spans="1:5">
      <c r="A46">
        <v>-133.46809400000001</v>
      </c>
      <c r="B46">
        <v>34.309627999999996</v>
      </c>
      <c r="C46">
        <v>2.5612110000000001</v>
      </c>
      <c r="D46">
        <v>0</v>
      </c>
      <c r="E46">
        <v>7103</v>
      </c>
    </row>
    <row r="47" spans="1:5">
      <c r="A47">
        <v>-133.08215300000001</v>
      </c>
      <c r="B47">
        <v>33.942593000000002</v>
      </c>
      <c r="C47">
        <v>2.5874489999999999</v>
      </c>
      <c r="D47">
        <v>0</v>
      </c>
      <c r="E47">
        <v>7106</v>
      </c>
    </row>
    <row r="48" spans="1:5">
      <c r="A48">
        <v>-132.32371499999999</v>
      </c>
      <c r="B48">
        <v>33.160400000000003</v>
      </c>
      <c r="C48">
        <v>2.6443469999999998</v>
      </c>
      <c r="D48">
        <v>192</v>
      </c>
      <c r="E48">
        <v>7112</v>
      </c>
    </row>
    <row r="49" spans="1:5">
      <c r="A49">
        <v>-133.070786</v>
      </c>
      <c r="B49">
        <v>33.464225999999996</v>
      </c>
      <c r="C49">
        <v>2.793647</v>
      </c>
      <c r="D49">
        <v>224</v>
      </c>
      <c r="E49">
        <v>7117</v>
      </c>
    </row>
    <row r="50" spans="1:5">
      <c r="A50">
        <v>-132.50662199999999</v>
      </c>
      <c r="B50">
        <v>34.369835000000002</v>
      </c>
      <c r="C50">
        <v>2.855305</v>
      </c>
      <c r="D50">
        <v>0</v>
      </c>
      <c r="E50">
        <v>7121</v>
      </c>
    </row>
    <row r="51" spans="1:5">
      <c r="A51">
        <v>-132.54806500000001</v>
      </c>
      <c r="B51">
        <v>34.403381000000003</v>
      </c>
      <c r="C51">
        <v>2.8840319999999999</v>
      </c>
      <c r="D51">
        <v>0</v>
      </c>
      <c r="E51">
        <v>7123</v>
      </c>
    </row>
    <row r="52" spans="1:5">
      <c r="A52">
        <v>-132.712357</v>
      </c>
      <c r="B52">
        <v>33.727229999999999</v>
      </c>
      <c r="C52">
        <v>2.9562020000000002</v>
      </c>
      <c r="D52">
        <v>0</v>
      </c>
      <c r="E52">
        <v>7126</v>
      </c>
    </row>
    <row r="53" spans="1:5">
      <c r="A53">
        <v>-133.01315299999999</v>
      </c>
      <c r="B53">
        <v>32.397499000000003</v>
      </c>
      <c r="C53">
        <v>3.022945</v>
      </c>
      <c r="D53">
        <v>192</v>
      </c>
      <c r="E53">
        <v>7127</v>
      </c>
    </row>
    <row r="54" spans="1:5">
      <c r="A54">
        <v>-133.457367</v>
      </c>
      <c r="B54">
        <v>32.256095999999999</v>
      </c>
      <c r="C54">
        <v>3.1009009999999999</v>
      </c>
      <c r="D54">
        <v>192</v>
      </c>
      <c r="E54">
        <v>7132</v>
      </c>
    </row>
    <row r="55" spans="1:5">
      <c r="A55">
        <v>-133.104218</v>
      </c>
      <c r="B55">
        <v>32.271369999999997</v>
      </c>
      <c r="C55">
        <v>3.1676449999999998</v>
      </c>
      <c r="D55">
        <v>128</v>
      </c>
      <c r="E55">
        <v>7135</v>
      </c>
    </row>
    <row r="56" spans="1:5">
      <c r="A56">
        <v>-134.853668</v>
      </c>
      <c r="B56">
        <v>32.182006999999999</v>
      </c>
      <c r="C56">
        <v>3.234388</v>
      </c>
      <c r="D56">
        <v>0</v>
      </c>
      <c r="E56">
        <v>7145</v>
      </c>
    </row>
    <row r="57" spans="1:5">
      <c r="A57">
        <v>-138.43218999999999</v>
      </c>
      <c r="B57">
        <v>33.444450000000003</v>
      </c>
      <c r="C57">
        <v>3.2606259999999998</v>
      </c>
      <c r="D57">
        <v>0</v>
      </c>
      <c r="E57">
        <v>7146</v>
      </c>
    </row>
    <row r="58" spans="1:5">
      <c r="A58">
        <v>-133.90008499999999</v>
      </c>
      <c r="B58">
        <v>31.859016</v>
      </c>
      <c r="C58">
        <v>3.2920410000000002</v>
      </c>
      <c r="D58">
        <v>0</v>
      </c>
      <c r="E58">
        <v>7151</v>
      </c>
    </row>
    <row r="59" spans="1:5">
      <c r="A59">
        <v>-133.76327499999999</v>
      </c>
      <c r="B59">
        <v>30.827068000000001</v>
      </c>
      <c r="C59">
        <v>3.37616</v>
      </c>
      <c r="D59">
        <v>224</v>
      </c>
      <c r="E59">
        <v>7153</v>
      </c>
    </row>
    <row r="60" spans="1:5">
      <c r="A60">
        <v>-135.89889500000001</v>
      </c>
      <c r="B60">
        <v>31.154624999999999</v>
      </c>
      <c r="C60">
        <v>3.4330579999999999</v>
      </c>
      <c r="D60">
        <v>0</v>
      </c>
      <c r="E60">
        <v>7159</v>
      </c>
    </row>
    <row r="61" spans="1:5">
      <c r="A61">
        <v>-136.442902</v>
      </c>
      <c r="B61">
        <v>29.934950000000001</v>
      </c>
      <c r="C61">
        <v>3.4763760000000001</v>
      </c>
      <c r="D61">
        <v>192</v>
      </c>
      <c r="E61">
        <v>7166</v>
      </c>
    </row>
    <row r="62" spans="1:5">
      <c r="A62">
        <v>-136.88647499999999</v>
      </c>
      <c r="B62">
        <v>29.457546000000001</v>
      </c>
      <c r="C62">
        <v>3.5143930000000001</v>
      </c>
      <c r="D62">
        <v>128</v>
      </c>
      <c r="E62">
        <v>7167</v>
      </c>
    </row>
    <row r="63" spans="1:5">
      <c r="A63">
        <v>-136.88294999999999</v>
      </c>
      <c r="B63">
        <v>29.872696000000001</v>
      </c>
      <c r="C63">
        <v>3.5522480000000001</v>
      </c>
      <c r="D63">
        <v>192</v>
      </c>
      <c r="E63">
        <v>7170</v>
      </c>
    </row>
    <row r="64" spans="1:5">
      <c r="A64">
        <v>-136.09562700000001</v>
      </c>
      <c r="B64">
        <v>30.363422</v>
      </c>
      <c r="C64">
        <v>3.530195</v>
      </c>
      <c r="D64">
        <v>224</v>
      </c>
      <c r="E64">
        <v>7173</v>
      </c>
    </row>
    <row r="65" spans="1:5">
      <c r="A65">
        <v>-135.76762400000001</v>
      </c>
      <c r="B65">
        <v>30.662362999999999</v>
      </c>
      <c r="C65">
        <v>3.5499170000000002</v>
      </c>
      <c r="D65">
        <v>32</v>
      </c>
      <c r="E65">
        <v>7179</v>
      </c>
    </row>
    <row r="66" spans="1:5">
      <c r="A66">
        <v>-135.41584800000001</v>
      </c>
      <c r="B66">
        <v>30.615072000000001</v>
      </c>
      <c r="C66">
        <v>3.506599</v>
      </c>
      <c r="D66">
        <v>96</v>
      </c>
      <c r="E66">
        <v>7181</v>
      </c>
    </row>
    <row r="67" spans="1:5">
      <c r="A67">
        <v>-134.63046299999999</v>
      </c>
      <c r="B67">
        <v>31.199348000000001</v>
      </c>
      <c r="C67">
        <v>3.4707720000000002</v>
      </c>
      <c r="D67">
        <v>0</v>
      </c>
      <c r="E67">
        <v>7184</v>
      </c>
    </row>
    <row r="68" spans="1:5">
      <c r="A68">
        <v>-134.57607999999999</v>
      </c>
      <c r="B68">
        <v>31.029254999999999</v>
      </c>
      <c r="C68">
        <v>3.4707720000000002</v>
      </c>
      <c r="D68">
        <v>0</v>
      </c>
      <c r="E68">
        <v>7189</v>
      </c>
    </row>
    <row r="69" spans="1:5">
      <c r="A69">
        <v>-134.18843100000001</v>
      </c>
      <c r="B69">
        <v>30.634567000000001</v>
      </c>
      <c r="C69">
        <v>3.4931009999999998</v>
      </c>
      <c r="D69">
        <v>224</v>
      </c>
      <c r="E69">
        <v>7194</v>
      </c>
    </row>
    <row r="70" spans="1:5">
      <c r="A70">
        <v>-133.71035800000001</v>
      </c>
      <c r="B70">
        <v>30.279285000000002</v>
      </c>
      <c r="C70">
        <v>3.501814</v>
      </c>
      <c r="D70">
        <v>0</v>
      </c>
      <c r="E70">
        <v>7201</v>
      </c>
    </row>
    <row r="71" spans="1:5">
      <c r="A71">
        <v>-133.17669699999999</v>
      </c>
      <c r="B71">
        <v>29.72156</v>
      </c>
      <c r="C71">
        <v>3.501814</v>
      </c>
      <c r="D71">
        <v>0</v>
      </c>
      <c r="E71">
        <v>7205</v>
      </c>
    </row>
    <row r="72" spans="1:5">
      <c r="A72">
        <v>-133.84063699999999</v>
      </c>
      <c r="B72">
        <v>30.043264000000001</v>
      </c>
      <c r="C72">
        <v>3.489865</v>
      </c>
      <c r="D72">
        <v>192</v>
      </c>
      <c r="E72">
        <v>7206</v>
      </c>
    </row>
    <row r="73" spans="1:5">
      <c r="A73">
        <v>-134.91708399999999</v>
      </c>
      <c r="B73">
        <v>30.397031999999999</v>
      </c>
      <c r="C73">
        <v>3.612927</v>
      </c>
      <c r="D73">
        <v>0</v>
      </c>
      <c r="E73">
        <v>7207</v>
      </c>
    </row>
    <row r="74" spans="1:5">
      <c r="A74">
        <v>-135.531631</v>
      </c>
      <c r="B74">
        <v>29.634325</v>
      </c>
      <c r="C74">
        <v>3.5721769999999999</v>
      </c>
      <c r="D74">
        <v>128</v>
      </c>
      <c r="E74">
        <v>7213</v>
      </c>
    </row>
    <row r="75" spans="1:5">
      <c r="A75">
        <v>-136.29531900000001</v>
      </c>
      <c r="B75">
        <v>30.941229</v>
      </c>
      <c r="C75">
        <v>3.5440049999999998</v>
      </c>
      <c r="D75">
        <v>0</v>
      </c>
      <c r="E75">
        <v>7218</v>
      </c>
    </row>
    <row r="76" spans="1:5">
      <c r="A76">
        <v>-135.74548300000001</v>
      </c>
      <c r="B76">
        <v>31.152201000000002</v>
      </c>
      <c r="C76">
        <v>3.529709</v>
      </c>
      <c r="D76">
        <v>128</v>
      </c>
      <c r="E76">
        <v>7225</v>
      </c>
    </row>
    <row r="77" spans="1:5">
      <c r="A77">
        <v>-132.705231</v>
      </c>
      <c r="B77">
        <v>30.804306</v>
      </c>
      <c r="C77">
        <v>3.4942890000000002</v>
      </c>
      <c r="D77">
        <v>0</v>
      </c>
      <c r="E77">
        <v>7226</v>
      </c>
    </row>
    <row r="78" spans="1:5">
      <c r="A78">
        <v>-134.78898599999999</v>
      </c>
      <c r="B78">
        <v>31.478048000000001</v>
      </c>
      <c r="C78">
        <v>3.4703560000000002</v>
      </c>
      <c r="D78">
        <v>224</v>
      </c>
      <c r="E78">
        <v>7229</v>
      </c>
    </row>
    <row r="79" spans="1:5">
      <c r="A79">
        <v>-135.48640399999999</v>
      </c>
      <c r="B79">
        <v>33.167884999999998</v>
      </c>
      <c r="C79">
        <v>3.4742329999999999</v>
      </c>
      <c r="D79">
        <v>0</v>
      </c>
      <c r="E79">
        <v>7235</v>
      </c>
    </row>
    <row r="80" spans="1:5">
      <c r="A80">
        <v>-133.779358</v>
      </c>
      <c r="B80">
        <v>32.639481000000004</v>
      </c>
      <c r="C80">
        <v>3.4885290000000002</v>
      </c>
      <c r="D80">
        <v>192</v>
      </c>
      <c r="E80">
        <v>7242</v>
      </c>
    </row>
    <row r="81" spans="1:5">
      <c r="A81">
        <v>-133.45675700000001</v>
      </c>
      <c r="B81">
        <v>32.554264000000003</v>
      </c>
      <c r="C81">
        <v>3.525684</v>
      </c>
      <c r="D81">
        <v>224</v>
      </c>
      <c r="E81">
        <v>7243</v>
      </c>
    </row>
    <row r="82" spans="1:5">
      <c r="A82">
        <v>-132.21534700000001</v>
      </c>
      <c r="B82">
        <v>32.801825999999998</v>
      </c>
      <c r="C82">
        <v>3.5941809999999998</v>
      </c>
      <c r="D82">
        <v>224</v>
      </c>
      <c r="E82">
        <v>7246</v>
      </c>
    </row>
    <row r="83" spans="1:5">
      <c r="A83">
        <v>-132.98829699999999</v>
      </c>
      <c r="B83">
        <v>34.117989000000001</v>
      </c>
      <c r="C83">
        <v>3.678366</v>
      </c>
      <c r="D83">
        <v>192</v>
      </c>
      <c r="E83">
        <v>7251</v>
      </c>
    </row>
    <row r="84" spans="1:5">
      <c r="A84">
        <v>-132.51739499999999</v>
      </c>
      <c r="B84">
        <v>34.660007</v>
      </c>
      <c r="C84">
        <v>3.6251319999999998</v>
      </c>
      <c r="D84">
        <v>128</v>
      </c>
      <c r="E84">
        <v>7254</v>
      </c>
    </row>
    <row r="85" spans="1:5">
      <c r="A85">
        <v>-132.94718900000001</v>
      </c>
      <c r="B85">
        <v>34.385936999999998</v>
      </c>
      <c r="C85">
        <v>3.6433080000000002</v>
      </c>
      <c r="D85">
        <v>128</v>
      </c>
      <c r="E85">
        <v>7265</v>
      </c>
    </row>
    <row r="86" spans="1:5">
      <c r="A86">
        <v>-133.31227100000001</v>
      </c>
      <c r="B86">
        <v>33.651927999999998</v>
      </c>
      <c r="C86">
        <v>3.6316609999999998</v>
      </c>
      <c r="D86">
        <v>0</v>
      </c>
      <c r="E86">
        <v>7266</v>
      </c>
    </row>
    <row r="87" spans="1:5">
      <c r="A87">
        <v>-133.583145</v>
      </c>
      <c r="B87">
        <v>32.390819999999998</v>
      </c>
      <c r="C87">
        <v>3.6316619999999999</v>
      </c>
      <c r="D87">
        <v>0</v>
      </c>
      <c r="E87">
        <v>7268</v>
      </c>
    </row>
    <row r="88" spans="1:5">
      <c r="A88">
        <v>-133.751465</v>
      </c>
      <c r="B88">
        <v>32.667408000000002</v>
      </c>
      <c r="C88">
        <v>3.6578719999999998</v>
      </c>
      <c r="D88">
        <v>0</v>
      </c>
      <c r="E88">
        <v>7273</v>
      </c>
    </row>
    <row r="89" spans="1:5">
      <c r="A89">
        <v>-133.983002</v>
      </c>
      <c r="B89">
        <v>32.490096999999999</v>
      </c>
      <c r="C89">
        <v>3.670871</v>
      </c>
      <c r="D89">
        <v>0</v>
      </c>
      <c r="E89">
        <v>7277</v>
      </c>
    </row>
    <row r="90" spans="1:5">
      <c r="A90">
        <v>-134.39514199999999</v>
      </c>
      <c r="B90">
        <v>31.258929999999999</v>
      </c>
      <c r="C90">
        <v>3.6759569999999999</v>
      </c>
      <c r="D90">
        <v>192</v>
      </c>
      <c r="E90">
        <v>7283</v>
      </c>
    </row>
    <row r="91" spans="1:5">
      <c r="A91">
        <v>-134.60766599999999</v>
      </c>
      <c r="B91">
        <v>29.722771000000002</v>
      </c>
      <c r="C91">
        <v>3.7097349999999998</v>
      </c>
      <c r="D91">
        <v>0</v>
      </c>
      <c r="E91">
        <v>7286</v>
      </c>
    </row>
    <row r="92" spans="1:5">
      <c r="A92">
        <v>-135.030731</v>
      </c>
      <c r="B92">
        <v>28.641204999999999</v>
      </c>
      <c r="C92">
        <v>3.7097349999999998</v>
      </c>
      <c r="D92">
        <v>128</v>
      </c>
      <c r="E92">
        <v>7288</v>
      </c>
    </row>
    <row r="93" spans="1:5">
      <c r="A93">
        <v>-135.77664200000001</v>
      </c>
      <c r="B93">
        <v>28.702209</v>
      </c>
      <c r="C93">
        <v>3.8403269999999998</v>
      </c>
      <c r="D93">
        <v>192</v>
      </c>
      <c r="E93">
        <v>7294</v>
      </c>
    </row>
    <row r="94" spans="1:5">
      <c r="A94">
        <v>-135.59077500000001</v>
      </c>
      <c r="B94">
        <v>28.858992000000001</v>
      </c>
      <c r="C94">
        <v>3.806549</v>
      </c>
      <c r="D94">
        <v>128</v>
      </c>
      <c r="E94">
        <v>7298</v>
      </c>
    </row>
    <row r="95" spans="1:5">
      <c r="A95">
        <v>-135.22879</v>
      </c>
      <c r="B95">
        <v>29.024228999999998</v>
      </c>
      <c r="C95">
        <v>3.7856920000000001</v>
      </c>
      <c r="D95">
        <v>0</v>
      </c>
      <c r="E95">
        <v>7302</v>
      </c>
    </row>
    <row r="96" spans="1:5">
      <c r="A96">
        <v>-136.06970200000001</v>
      </c>
      <c r="B96">
        <v>29.147600000000001</v>
      </c>
      <c r="C96">
        <v>3.7937259999999999</v>
      </c>
      <c r="D96">
        <v>128</v>
      </c>
      <c r="E96">
        <v>7303</v>
      </c>
    </row>
    <row r="97" spans="1:5">
      <c r="A97">
        <v>-140.471237</v>
      </c>
      <c r="B97">
        <v>28.415317999999999</v>
      </c>
      <c r="C97">
        <v>3.819204</v>
      </c>
      <c r="D97">
        <v>0</v>
      </c>
      <c r="E97">
        <v>7309</v>
      </c>
    </row>
    <row r="98" spans="1:5">
      <c r="A98">
        <v>-139.65069600000001</v>
      </c>
      <c r="B98">
        <v>28.500986000000001</v>
      </c>
      <c r="C98">
        <v>3.7665000000000002</v>
      </c>
      <c r="D98">
        <v>224</v>
      </c>
      <c r="E98">
        <v>7313</v>
      </c>
    </row>
    <row r="99" spans="1:5">
      <c r="A99">
        <v>-137.969742</v>
      </c>
      <c r="B99">
        <v>28.943123</v>
      </c>
      <c r="C99">
        <v>3.7810630000000001</v>
      </c>
      <c r="D99">
        <v>0</v>
      </c>
      <c r="E99">
        <v>7316</v>
      </c>
    </row>
    <row r="100" spans="1:5">
      <c r="A100">
        <v>-134.38301100000001</v>
      </c>
      <c r="B100">
        <v>29.493276999999999</v>
      </c>
      <c r="C100">
        <v>3.7810630000000001</v>
      </c>
      <c r="D100">
        <v>0</v>
      </c>
      <c r="E100">
        <v>7320</v>
      </c>
    </row>
    <row r="101" spans="1:5">
      <c r="A101">
        <v>-133.069061</v>
      </c>
      <c r="B101">
        <v>29.551656999999999</v>
      </c>
      <c r="C101">
        <v>3.8049970000000002</v>
      </c>
      <c r="D101">
        <v>224</v>
      </c>
      <c r="E101">
        <v>7326</v>
      </c>
    </row>
    <row r="102" spans="1:5">
      <c r="A102">
        <v>-133.069839</v>
      </c>
      <c r="B102">
        <v>30.429774999999999</v>
      </c>
      <c r="C102">
        <v>3.7652920000000001</v>
      </c>
      <c r="D102">
        <v>0</v>
      </c>
      <c r="E102">
        <v>7327</v>
      </c>
    </row>
    <row r="103" spans="1:5">
      <c r="A103">
        <v>-133.98111</v>
      </c>
      <c r="B103">
        <v>30.094477000000001</v>
      </c>
      <c r="C103">
        <v>3.7837429999999999</v>
      </c>
      <c r="D103">
        <v>224</v>
      </c>
      <c r="E103">
        <v>7333</v>
      </c>
    </row>
    <row r="104" spans="1:5">
      <c r="A104">
        <v>-134.9888</v>
      </c>
      <c r="B104">
        <v>30.943272</v>
      </c>
      <c r="C104">
        <v>3.7837429999999999</v>
      </c>
      <c r="D104">
        <v>0</v>
      </c>
      <c r="E104">
        <v>7335</v>
      </c>
    </row>
    <row r="105" spans="1:5">
      <c r="A105">
        <v>-135.23916600000001</v>
      </c>
      <c r="B105">
        <v>30.019117000000001</v>
      </c>
      <c r="C105">
        <v>3.7994309999999998</v>
      </c>
      <c r="D105">
        <v>128</v>
      </c>
      <c r="E105">
        <v>7340</v>
      </c>
    </row>
    <row r="106" spans="1:5">
      <c r="A106">
        <v>-134.92849699999999</v>
      </c>
      <c r="B106">
        <v>29.385441</v>
      </c>
      <c r="C106">
        <v>3.8318599999999998</v>
      </c>
      <c r="D106">
        <v>224</v>
      </c>
      <c r="E106">
        <v>7343</v>
      </c>
    </row>
    <row r="107" spans="1:5">
      <c r="A107">
        <v>-135.21598800000001</v>
      </c>
      <c r="B107">
        <v>28.352094999999998</v>
      </c>
      <c r="C107">
        <v>3.8399359999999998</v>
      </c>
      <c r="D107">
        <v>0</v>
      </c>
      <c r="E107">
        <v>7346</v>
      </c>
    </row>
    <row r="108" spans="1:5">
      <c r="A108">
        <v>-135.24981700000001</v>
      </c>
      <c r="B108">
        <v>27.983239999999999</v>
      </c>
      <c r="C108">
        <v>3.8671570000000002</v>
      </c>
      <c r="D108">
        <v>192</v>
      </c>
      <c r="E108">
        <v>7348</v>
      </c>
    </row>
    <row r="109" spans="1:5">
      <c r="A109">
        <v>-135.190369</v>
      </c>
      <c r="B109">
        <v>28.750454000000001</v>
      </c>
      <c r="C109">
        <v>3.7586590000000002</v>
      </c>
      <c r="D109">
        <v>0</v>
      </c>
      <c r="E109">
        <v>7351</v>
      </c>
    </row>
    <row r="110" spans="1:5">
      <c r="A110">
        <v>-135.09433000000001</v>
      </c>
      <c r="B110">
        <v>29.282284000000001</v>
      </c>
      <c r="C110">
        <v>3.7378019999999998</v>
      </c>
      <c r="D110">
        <v>0</v>
      </c>
      <c r="E110">
        <v>7355</v>
      </c>
    </row>
    <row r="111" spans="1:5">
      <c r="A111">
        <v>-135.07093800000001</v>
      </c>
      <c r="B111">
        <v>29.411826999999999</v>
      </c>
      <c r="C111">
        <v>3.7615240000000001</v>
      </c>
      <c r="D111">
        <v>128</v>
      </c>
      <c r="E111">
        <v>7361</v>
      </c>
    </row>
    <row r="112" spans="1:5">
      <c r="A112">
        <v>-134.994888</v>
      </c>
      <c r="B112">
        <v>29.479568</v>
      </c>
      <c r="C112">
        <v>3.7207680000000001</v>
      </c>
      <c r="D112">
        <v>0</v>
      </c>
      <c r="E112">
        <v>7363</v>
      </c>
    </row>
    <row r="113" spans="1:5">
      <c r="A113">
        <v>-135.11047400000001</v>
      </c>
      <c r="B113">
        <v>29.887062</v>
      </c>
      <c r="C113">
        <v>3.7064729999999999</v>
      </c>
      <c r="D113">
        <v>0</v>
      </c>
      <c r="E113">
        <v>7364</v>
      </c>
    </row>
    <row r="114" spans="1:5">
      <c r="A114">
        <v>-135.354401</v>
      </c>
      <c r="B114">
        <v>28.414660000000001</v>
      </c>
      <c r="C114">
        <v>3.665956</v>
      </c>
      <c r="D114">
        <v>0</v>
      </c>
      <c r="E114">
        <v>7370</v>
      </c>
    </row>
    <row r="115" spans="1:5">
      <c r="A115">
        <v>-135.03878800000001</v>
      </c>
      <c r="B115">
        <v>28.475118999999999</v>
      </c>
      <c r="C115">
        <v>3.7121240000000002</v>
      </c>
      <c r="D115">
        <v>0</v>
      </c>
      <c r="E115">
        <v>7371</v>
      </c>
    </row>
    <row r="116" spans="1:5">
      <c r="A116">
        <v>-134.87091100000001</v>
      </c>
      <c r="B116">
        <v>28.300999000000001</v>
      </c>
      <c r="C116">
        <v>3.697829</v>
      </c>
      <c r="D116">
        <v>192</v>
      </c>
      <c r="E116">
        <v>7378</v>
      </c>
    </row>
    <row r="117" spans="1:5">
      <c r="A117">
        <v>-134.90469400000001</v>
      </c>
      <c r="B117">
        <v>26.981621000000001</v>
      </c>
      <c r="C117">
        <v>3.7090299999999998</v>
      </c>
      <c r="D117">
        <v>0</v>
      </c>
      <c r="E117">
        <v>7381</v>
      </c>
    </row>
    <row r="118" spans="1:5">
      <c r="A118">
        <v>-134.14160200000001</v>
      </c>
      <c r="B118">
        <v>27.311909</v>
      </c>
      <c r="C118">
        <v>3.7119309999999999</v>
      </c>
      <c r="D118">
        <v>0</v>
      </c>
      <c r="E118">
        <v>7386</v>
      </c>
    </row>
    <row r="119" spans="1:5">
      <c r="A119">
        <v>-134.449692</v>
      </c>
      <c r="B119">
        <v>27.513012</v>
      </c>
      <c r="C119">
        <v>3.6802589999999999</v>
      </c>
      <c r="D119">
        <v>128</v>
      </c>
      <c r="E119">
        <v>7388</v>
      </c>
    </row>
    <row r="120" spans="1:5">
      <c r="A120">
        <v>-134.75228899999999</v>
      </c>
      <c r="B120">
        <v>27.334806</v>
      </c>
      <c r="C120">
        <v>3.6520869999999999</v>
      </c>
      <c r="D120">
        <v>0</v>
      </c>
      <c r="E120">
        <v>7392</v>
      </c>
    </row>
    <row r="121" spans="1:5">
      <c r="A121">
        <v>-134.71676600000001</v>
      </c>
      <c r="B121">
        <v>28.67193</v>
      </c>
      <c r="C121">
        <v>3.599383</v>
      </c>
      <c r="D121">
        <v>0</v>
      </c>
      <c r="E121">
        <v>7395</v>
      </c>
    </row>
    <row r="122" spans="1:5">
      <c r="A122">
        <v>-134.665009</v>
      </c>
      <c r="B122">
        <v>29.101963000000001</v>
      </c>
      <c r="C122">
        <v>3.5850879999999998</v>
      </c>
      <c r="D122">
        <v>128</v>
      </c>
      <c r="E122">
        <v>7398</v>
      </c>
    </row>
    <row r="123" spans="1:5">
      <c r="A123">
        <v>-134.789627</v>
      </c>
      <c r="B123">
        <v>29.731051999999998</v>
      </c>
      <c r="C123">
        <v>3.565366</v>
      </c>
      <c r="D123">
        <v>128</v>
      </c>
      <c r="E123">
        <v>7402</v>
      </c>
    </row>
    <row r="124" spans="1:5">
      <c r="A124">
        <v>-134.90725699999999</v>
      </c>
      <c r="B124">
        <v>30.087123999999999</v>
      </c>
      <c r="C124">
        <v>3.565366</v>
      </c>
      <c r="D124">
        <v>224</v>
      </c>
      <c r="E124">
        <v>7405</v>
      </c>
    </row>
    <row r="125" spans="1:5">
      <c r="A125">
        <v>-136.426941</v>
      </c>
      <c r="B125">
        <v>30.145721000000002</v>
      </c>
      <c r="C125">
        <v>3.5306350000000002</v>
      </c>
      <c r="D125">
        <v>0</v>
      </c>
      <c r="E125">
        <v>7406</v>
      </c>
    </row>
    <row r="126" spans="1:5">
      <c r="A126">
        <v>-137.04153400000001</v>
      </c>
      <c r="B126">
        <v>30.038036000000002</v>
      </c>
      <c r="C126">
        <v>3.551491</v>
      </c>
      <c r="D126">
        <v>0</v>
      </c>
      <c r="E126">
        <v>7409</v>
      </c>
    </row>
    <row r="127" spans="1:5">
      <c r="A127">
        <v>-136.541214</v>
      </c>
      <c r="B127">
        <v>32.154376999999997</v>
      </c>
      <c r="C127">
        <v>3.5346139999999999</v>
      </c>
      <c r="D127">
        <v>0</v>
      </c>
      <c r="E127">
        <v>7416</v>
      </c>
    </row>
    <row r="128" spans="1:5">
      <c r="A128">
        <v>-136.68296799999999</v>
      </c>
      <c r="B128">
        <v>30.792912000000001</v>
      </c>
      <c r="C128">
        <v>3.5914609999999998</v>
      </c>
      <c r="D128">
        <v>224</v>
      </c>
      <c r="E128">
        <v>7420</v>
      </c>
    </row>
    <row r="129" spans="1:5">
      <c r="A129">
        <v>-136.48123200000001</v>
      </c>
      <c r="B129">
        <v>30.056903999999999</v>
      </c>
      <c r="C129">
        <v>3.5590329999999999</v>
      </c>
      <c r="D129">
        <v>0</v>
      </c>
      <c r="E129">
        <v>7423</v>
      </c>
    </row>
    <row r="130" spans="1:5">
      <c r="A130">
        <v>-135.98649599999999</v>
      </c>
      <c r="B130">
        <v>30.383558000000001</v>
      </c>
      <c r="C130">
        <v>3.6192410000000002</v>
      </c>
      <c r="D130">
        <v>192</v>
      </c>
      <c r="E130">
        <v>7425</v>
      </c>
    </row>
    <row r="131" spans="1:5">
      <c r="A131">
        <v>-132.901352</v>
      </c>
      <c r="B131">
        <v>31.181049000000002</v>
      </c>
      <c r="C131">
        <v>3.613216</v>
      </c>
      <c r="D131">
        <v>0</v>
      </c>
      <c r="E131">
        <v>7430</v>
      </c>
    </row>
    <row r="132" spans="1:5">
      <c r="A132">
        <v>-111.958153</v>
      </c>
      <c r="B132">
        <v>29.117152999999998</v>
      </c>
      <c r="C132">
        <v>3.631723</v>
      </c>
      <c r="D132">
        <v>96</v>
      </c>
      <c r="E132">
        <v>7434</v>
      </c>
    </row>
    <row r="133" spans="1:5">
      <c r="A133">
        <v>-100.81895400000001</v>
      </c>
      <c r="B133">
        <v>30.310483999999999</v>
      </c>
      <c r="C133">
        <v>3.5440809999999998</v>
      </c>
      <c r="D133">
        <v>0</v>
      </c>
      <c r="E133">
        <v>7439</v>
      </c>
    </row>
    <row r="134" spans="1:5">
      <c r="A134">
        <v>-93.044585999999995</v>
      </c>
      <c r="B134">
        <v>30.552555000000002</v>
      </c>
      <c r="C134">
        <v>3.5134210000000001</v>
      </c>
      <c r="D134">
        <v>0</v>
      </c>
      <c r="E134">
        <v>7445</v>
      </c>
    </row>
    <row r="135" spans="1:5">
      <c r="A135">
        <v>-87.476234000000005</v>
      </c>
      <c r="B135">
        <v>29.800501000000001</v>
      </c>
      <c r="C135">
        <v>3.5109330000000001</v>
      </c>
      <c r="D135">
        <v>0</v>
      </c>
      <c r="E135">
        <v>7447</v>
      </c>
    </row>
    <row r="136" spans="1:5">
      <c r="A136">
        <v>-111.631866</v>
      </c>
      <c r="B136">
        <v>32.265380999999998</v>
      </c>
      <c r="C136">
        <v>3.4992860000000001</v>
      </c>
      <c r="D136">
        <v>0</v>
      </c>
      <c r="E136">
        <v>7450</v>
      </c>
    </row>
    <row r="137" spans="1:5">
      <c r="A137">
        <v>-124.676117</v>
      </c>
      <c r="B137">
        <v>33.271087999999999</v>
      </c>
      <c r="C137">
        <v>3.612463</v>
      </c>
      <c r="D137">
        <v>192</v>
      </c>
      <c r="E137">
        <v>7453</v>
      </c>
    </row>
    <row r="138" spans="1:5">
      <c r="A138">
        <v>-132.63000500000001</v>
      </c>
      <c r="B138">
        <v>33.838267999999999</v>
      </c>
      <c r="C138">
        <v>3.6757909999999998</v>
      </c>
      <c r="D138">
        <v>224</v>
      </c>
      <c r="E138">
        <v>7458</v>
      </c>
    </row>
    <row r="139" spans="1:5">
      <c r="A139">
        <v>-133.83737199999999</v>
      </c>
      <c r="B139">
        <v>33.77055</v>
      </c>
      <c r="C139">
        <v>3.7404109999999999</v>
      </c>
      <c r="D139">
        <v>0</v>
      </c>
      <c r="E139">
        <v>7467</v>
      </c>
    </row>
    <row r="140" spans="1:5">
      <c r="A140">
        <v>-134.425873</v>
      </c>
      <c r="B140">
        <v>34.623165</v>
      </c>
      <c r="C140">
        <v>3.8130829999999998</v>
      </c>
      <c r="D140">
        <v>192</v>
      </c>
      <c r="E140">
        <v>7468</v>
      </c>
    </row>
    <row r="141" spans="1:5">
      <c r="A141">
        <v>-137.15988200000001</v>
      </c>
      <c r="B141">
        <v>36.198630999999999</v>
      </c>
      <c r="C141">
        <v>3.7920250000000002</v>
      </c>
      <c r="D141">
        <v>0</v>
      </c>
      <c r="E141">
        <v>7469</v>
      </c>
    </row>
    <row r="142" spans="1:5">
      <c r="A142">
        <v>-136.65145899999999</v>
      </c>
      <c r="B142">
        <v>33.908276000000001</v>
      </c>
      <c r="C142">
        <v>3.7235279999999999</v>
      </c>
      <c r="D142">
        <v>0</v>
      </c>
      <c r="E142">
        <v>7476</v>
      </c>
    </row>
    <row r="143" spans="1:5">
      <c r="A143">
        <v>-136.33230599999999</v>
      </c>
      <c r="B143">
        <v>32.894184000000003</v>
      </c>
      <c r="C143">
        <v>3.6589079999999998</v>
      </c>
      <c r="D143">
        <v>0</v>
      </c>
      <c r="E143">
        <v>7481</v>
      </c>
    </row>
    <row r="144" spans="1:5">
      <c r="A144">
        <v>-136.23608400000001</v>
      </c>
      <c r="B144">
        <v>30.711269000000001</v>
      </c>
      <c r="C144">
        <v>3.6432199999999999</v>
      </c>
      <c r="D144">
        <v>0</v>
      </c>
      <c r="E144">
        <v>7483</v>
      </c>
    </row>
    <row r="145" spans="1:5">
      <c r="A145">
        <v>-136.556488</v>
      </c>
      <c r="B145">
        <v>30.483132999999999</v>
      </c>
      <c r="C145">
        <v>3.6512540000000002</v>
      </c>
      <c r="D145">
        <v>224</v>
      </c>
      <c r="E145">
        <v>7485</v>
      </c>
    </row>
    <row r="146" spans="1:5">
      <c r="A146">
        <v>-136.21931499999999</v>
      </c>
      <c r="B146">
        <v>30.620525000000001</v>
      </c>
      <c r="C146">
        <v>3.6629</v>
      </c>
      <c r="D146">
        <v>192</v>
      </c>
      <c r="E146">
        <v>7489</v>
      </c>
    </row>
    <row r="147" spans="1:5">
      <c r="A147">
        <v>-136.257248</v>
      </c>
      <c r="B147">
        <v>30.085711</v>
      </c>
      <c r="C147">
        <v>3.6851349999999998</v>
      </c>
      <c r="D147">
        <v>224</v>
      </c>
      <c r="E147">
        <v>7495</v>
      </c>
    </row>
    <row r="148" spans="1:5">
      <c r="A148">
        <v>-137.11041299999999</v>
      </c>
      <c r="B148">
        <v>30.839827</v>
      </c>
      <c r="C148">
        <v>3.6851349999999998</v>
      </c>
      <c r="D148">
        <v>128</v>
      </c>
      <c r="E148">
        <v>7499</v>
      </c>
    </row>
    <row r="149" spans="1:5">
      <c r="A149">
        <v>-137.32334900000001</v>
      </c>
      <c r="B149">
        <v>30.438696</v>
      </c>
      <c r="C149">
        <v>3.6669589999999999</v>
      </c>
      <c r="D149">
        <v>0</v>
      </c>
      <c r="E149">
        <v>7505</v>
      </c>
    </row>
    <row r="150" spans="1:5">
      <c r="A150">
        <v>-138.11526499999999</v>
      </c>
      <c r="B150">
        <v>32.482784000000002</v>
      </c>
      <c r="C150">
        <v>3.6446299999999998</v>
      </c>
      <c r="D150">
        <v>0</v>
      </c>
      <c r="E150">
        <v>7506</v>
      </c>
    </row>
    <row r="151" spans="1:5">
      <c r="A151">
        <v>-136.69992099999999</v>
      </c>
      <c r="B151">
        <v>29.800667000000001</v>
      </c>
      <c r="C151">
        <v>3.6156109999999999</v>
      </c>
      <c r="D151">
        <v>224</v>
      </c>
      <c r="E151">
        <v>7509</v>
      </c>
    </row>
    <row r="152" spans="1:5">
      <c r="A152">
        <v>-135.81341599999999</v>
      </c>
      <c r="B152">
        <v>29.051780999999998</v>
      </c>
      <c r="C152">
        <v>3.5751059999999999</v>
      </c>
      <c r="D152">
        <v>0</v>
      </c>
      <c r="E152">
        <v>7514</v>
      </c>
    </row>
    <row r="153" spans="1:5">
      <c r="A153">
        <v>-135.534897</v>
      </c>
      <c r="B153">
        <v>28.758607999999999</v>
      </c>
      <c r="C153">
        <v>3.3737750000000002</v>
      </c>
      <c r="D153">
        <v>0</v>
      </c>
      <c r="E153">
        <v>7519</v>
      </c>
    </row>
    <row r="154" spans="1:5">
      <c r="A154">
        <v>-134.15422100000001</v>
      </c>
      <c r="B154">
        <v>29.564700999999999</v>
      </c>
      <c r="C154">
        <v>3.3836200000000001</v>
      </c>
      <c r="D154">
        <v>0</v>
      </c>
      <c r="E154">
        <v>7526</v>
      </c>
    </row>
    <row r="155" spans="1:5">
      <c r="A155">
        <v>-134.50874300000001</v>
      </c>
      <c r="B155">
        <v>30.204944999999999</v>
      </c>
      <c r="C155">
        <v>3.3872330000000002</v>
      </c>
      <c r="D155">
        <v>128</v>
      </c>
      <c r="E155">
        <v>7527</v>
      </c>
    </row>
    <row r="156" spans="1:5">
      <c r="A156">
        <v>-134.03324900000001</v>
      </c>
      <c r="B156">
        <v>30.925816999999999</v>
      </c>
      <c r="C156">
        <v>3.3691</v>
      </c>
      <c r="D156">
        <v>0</v>
      </c>
      <c r="E156">
        <v>7528</v>
      </c>
    </row>
    <row r="157" spans="1:5">
      <c r="A157">
        <v>-133.103317</v>
      </c>
      <c r="B157">
        <v>31.779615</v>
      </c>
      <c r="C157">
        <v>3.3028659999999999</v>
      </c>
      <c r="D157">
        <v>0</v>
      </c>
      <c r="E157">
        <v>7534</v>
      </c>
    </row>
    <row r="158" spans="1:5">
      <c r="A158">
        <v>-133.30389400000001</v>
      </c>
      <c r="B158">
        <v>33.664245999999999</v>
      </c>
      <c r="C158">
        <v>3.3001779999999998</v>
      </c>
      <c r="D158">
        <v>0</v>
      </c>
      <c r="E158">
        <v>7541</v>
      </c>
    </row>
    <row r="159" spans="1:5">
      <c r="A159">
        <v>-133.34042400000001</v>
      </c>
      <c r="B159">
        <v>34.424678999999998</v>
      </c>
      <c r="C159">
        <v>3.3722880000000002</v>
      </c>
      <c r="D159">
        <v>224</v>
      </c>
      <c r="E159">
        <v>7542</v>
      </c>
    </row>
    <row r="160" spans="1:5">
      <c r="A160">
        <v>-134.121048</v>
      </c>
      <c r="B160">
        <v>33.165461999999998</v>
      </c>
      <c r="C160">
        <v>3.396506</v>
      </c>
      <c r="D160">
        <v>224</v>
      </c>
      <c r="E160">
        <v>7546</v>
      </c>
    </row>
    <row r="161" spans="1:5">
      <c r="A161">
        <v>-134.40129099999999</v>
      </c>
      <c r="B161">
        <v>35.545914000000003</v>
      </c>
      <c r="C161">
        <v>3.3674870000000001</v>
      </c>
      <c r="D161">
        <v>0</v>
      </c>
      <c r="E161">
        <v>7550</v>
      </c>
    </row>
    <row r="162" spans="1:5">
      <c r="A162">
        <v>-134.79331999999999</v>
      </c>
      <c r="B162">
        <v>36.643089000000003</v>
      </c>
      <c r="C162">
        <v>3.3573879999999998</v>
      </c>
      <c r="D162">
        <v>0</v>
      </c>
      <c r="E162">
        <v>7556</v>
      </c>
    </row>
    <row r="163" spans="1:5">
      <c r="A163">
        <v>-135.04553200000001</v>
      </c>
      <c r="B163">
        <v>33.767333999999998</v>
      </c>
      <c r="C163">
        <v>3.403556</v>
      </c>
      <c r="D163">
        <v>0</v>
      </c>
      <c r="E163">
        <v>7558</v>
      </c>
    </row>
    <row r="164" spans="1:5">
      <c r="A164">
        <v>-135.52829</v>
      </c>
      <c r="B164">
        <v>33.094990000000003</v>
      </c>
      <c r="C164">
        <v>3.468175</v>
      </c>
      <c r="D164">
        <v>0</v>
      </c>
      <c r="E164">
        <v>7566</v>
      </c>
    </row>
    <row r="165" spans="1:5">
      <c r="A165">
        <v>-135.97564700000001</v>
      </c>
      <c r="B165">
        <v>32.102370999999998</v>
      </c>
      <c r="C165">
        <v>3.4580760000000001</v>
      </c>
      <c r="D165">
        <v>0</v>
      </c>
      <c r="E165">
        <v>7567</v>
      </c>
    </row>
    <row r="166" spans="1:5">
      <c r="A166">
        <v>-136.188278</v>
      </c>
      <c r="B166">
        <v>31.75</v>
      </c>
      <c r="C166">
        <v>3.443781</v>
      </c>
      <c r="D166">
        <v>128</v>
      </c>
      <c r="E166">
        <v>7571</v>
      </c>
    </row>
    <row r="167" spans="1:5">
      <c r="A167">
        <v>-135.82934599999999</v>
      </c>
      <c r="B167">
        <v>30.164484000000002</v>
      </c>
      <c r="C167">
        <v>3.4538799999999998</v>
      </c>
      <c r="D167">
        <v>128</v>
      </c>
      <c r="E167">
        <v>7574</v>
      </c>
    </row>
    <row r="168" spans="1:5">
      <c r="A168">
        <v>-135.77950999999999</v>
      </c>
      <c r="B168">
        <v>29.357372000000002</v>
      </c>
      <c r="C168">
        <v>3.4072010000000001</v>
      </c>
      <c r="D168">
        <v>0</v>
      </c>
      <c r="E168">
        <v>7580</v>
      </c>
    </row>
    <row r="169" spans="1:5">
      <c r="A169">
        <v>-135.76608300000001</v>
      </c>
      <c r="B169">
        <v>29.884878</v>
      </c>
      <c r="C169">
        <v>3.4385690000000002</v>
      </c>
      <c r="D169">
        <v>192</v>
      </c>
      <c r="E169">
        <v>7583</v>
      </c>
    </row>
    <row r="170" spans="1:5">
      <c r="A170">
        <v>-135.864105</v>
      </c>
      <c r="B170">
        <v>29.407109999999999</v>
      </c>
      <c r="C170">
        <v>3.4385690000000002</v>
      </c>
      <c r="D170">
        <v>128</v>
      </c>
      <c r="E170">
        <v>7587</v>
      </c>
    </row>
    <row r="171" spans="1:5">
      <c r="A171">
        <v>-136.114563</v>
      </c>
      <c r="B171">
        <v>30.294661999999999</v>
      </c>
      <c r="C171">
        <v>3.4837690000000001</v>
      </c>
      <c r="D171">
        <v>0</v>
      </c>
      <c r="E171">
        <v>7594</v>
      </c>
    </row>
    <row r="172" spans="1:5">
      <c r="A172">
        <v>-135.64776599999999</v>
      </c>
      <c r="B172">
        <v>29.854668</v>
      </c>
      <c r="C172">
        <v>3.4837699999999998</v>
      </c>
      <c r="D172">
        <v>0</v>
      </c>
      <c r="E172">
        <v>7598</v>
      </c>
    </row>
    <row r="173" spans="1:5">
      <c r="A173">
        <v>-135.02330000000001</v>
      </c>
      <c r="B173">
        <v>28.473557</v>
      </c>
      <c r="C173">
        <v>3.4656359999999999</v>
      </c>
      <c r="D173">
        <v>0</v>
      </c>
      <c r="E173">
        <v>7602</v>
      </c>
    </row>
    <row r="174" spans="1:5">
      <c r="A174">
        <v>-134.684021</v>
      </c>
      <c r="B174">
        <v>29.396011000000001</v>
      </c>
      <c r="C174">
        <v>3.468998</v>
      </c>
      <c r="D174">
        <v>0</v>
      </c>
      <c r="E174">
        <v>7605</v>
      </c>
    </row>
    <row r="175" spans="1:5">
      <c r="A175">
        <v>-134.49813800000001</v>
      </c>
      <c r="B175">
        <v>30.343064999999999</v>
      </c>
      <c r="C175">
        <v>3.4282569999999999</v>
      </c>
      <c r="D175">
        <v>0</v>
      </c>
      <c r="E175">
        <v>7606</v>
      </c>
    </row>
    <row r="176" spans="1:5">
      <c r="A176">
        <v>-134.798126</v>
      </c>
      <c r="B176">
        <v>30.118438999999999</v>
      </c>
      <c r="C176">
        <v>3.4166110000000001</v>
      </c>
      <c r="D176">
        <v>0</v>
      </c>
      <c r="E176">
        <v>7613</v>
      </c>
    </row>
    <row r="177" spans="1:5">
      <c r="A177">
        <v>-135.10635400000001</v>
      </c>
      <c r="B177">
        <v>30.513247</v>
      </c>
      <c r="C177">
        <v>3.4199730000000002</v>
      </c>
      <c r="D177">
        <v>0</v>
      </c>
      <c r="E177">
        <v>7616</v>
      </c>
    </row>
    <row r="178" spans="1:5">
      <c r="A178">
        <v>-135.003479</v>
      </c>
      <c r="B178">
        <v>30.134117</v>
      </c>
      <c r="C178">
        <v>3.4524010000000001</v>
      </c>
      <c r="D178">
        <v>128</v>
      </c>
      <c r="E178">
        <v>7618</v>
      </c>
    </row>
    <row r="179" spans="1:5">
      <c r="A179">
        <v>-134.68684400000001</v>
      </c>
      <c r="B179">
        <v>29.182081</v>
      </c>
      <c r="C179">
        <v>3.4313669999999998</v>
      </c>
      <c r="D179">
        <v>0</v>
      </c>
      <c r="E179">
        <v>7623</v>
      </c>
    </row>
    <row r="180" spans="1:5">
      <c r="A180">
        <v>-134.28808599999999</v>
      </c>
      <c r="B180">
        <v>28.432300999999999</v>
      </c>
      <c r="C180">
        <v>3.4434429999999998</v>
      </c>
      <c r="D180">
        <v>0</v>
      </c>
      <c r="E180">
        <v>7625</v>
      </c>
    </row>
    <row r="181" spans="1:5">
      <c r="A181">
        <v>-134.852936</v>
      </c>
      <c r="B181">
        <v>28.474471999999999</v>
      </c>
      <c r="C181">
        <v>3.4528300000000001</v>
      </c>
      <c r="D181">
        <v>0</v>
      </c>
      <c r="E181">
        <v>7629</v>
      </c>
    </row>
    <row r="182" spans="1:5">
      <c r="A182">
        <v>-134.65014600000001</v>
      </c>
      <c r="B182">
        <v>29.017365999999999</v>
      </c>
      <c r="C182">
        <v>3.4671249999999998</v>
      </c>
      <c r="D182">
        <v>0</v>
      </c>
      <c r="E182">
        <v>7634</v>
      </c>
    </row>
    <row r="183" spans="1:5">
      <c r="A183">
        <v>-134.61827099999999</v>
      </c>
      <c r="B183">
        <v>28.269693</v>
      </c>
      <c r="C183">
        <v>3.4926330000000001</v>
      </c>
      <c r="D183">
        <v>0</v>
      </c>
      <c r="E183">
        <v>7639</v>
      </c>
    </row>
    <row r="184" spans="1:5">
      <c r="A184">
        <v>-134.19224500000001</v>
      </c>
      <c r="B184">
        <v>28.880751</v>
      </c>
      <c r="C184">
        <v>3.5146860000000002</v>
      </c>
      <c r="D184">
        <v>0</v>
      </c>
      <c r="E184">
        <v>7640</v>
      </c>
    </row>
    <row r="185" spans="1:5">
      <c r="A185">
        <v>-133.979736</v>
      </c>
      <c r="B185">
        <v>29.453028</v>
      </c>
      <c r="C185">
        <v>3.5216609999999999</v>
      </c>
      <c r="D185">
        <v>224</v>
      </c>
      <c r="E185">
        <v>7643</v>
      </c>
    </row>
    <row r="186" spans="1:5">
      <c r="A186">
        <v>-133.87994399999999</v>
      </c>
      <c r="B186">
        <v>28.327912999999999</v>
      </c>
      <c r="C186">
        <v>3.5044170000000001</v>
      </c>
      <c r="D186">
        <v>128</v>
      </c>
      <c r="E186">
        <v>7645</v>
      </c>
    </row>
    <row r="187" spans="1:5">
      <c r="A187">
        <v>-133.430328</v>
      </c>
      <c r="B187">
        <v>26.449835</v>
      </c>
      <c r="C187">
        <v>3.5138039999999999</v>
      </c>
      <c r="D187">
        <v>192</v>
      </c>
      <c r="E187">
        <v>7649</v>
      </c>
    </row>
    <row r="188" spans="1:5">
      <c r="A188">
        <v>-132.07368500000001</v>
      </c>
      <c r="B188">
        <v>24.329104999999998</v>
      </c>
      <c r="C188">
        <v>3.4828990000000002</v>
      </c>
      <c r="D188">
        <v>128</v>
      </c>
      <c r="E188">
        <v>7654</v>
      </c>
    </row>
    <row r="189" spans="1:5">
      <c r="A189">
        <v>-130.16554300000001</v>
      </c>
      <c r="B189">
        <v>23.887692999999999</v>
      </c>
      <c r="C189">
        <v>3.4968759999999999</v>
      </c>
      <c r="D189">
        <v>32</v>
      </c>
      <c r="E189">
        <v>7660</v>
      </c>
    </row>
    <row r="190" spans="1:5">
      <c r="A190">
        <v>-131.00376900000001</v>
      </c>
      <c r="B190">
        <v>23.705524</v>
      </c>
      <c r="C190">
        <v>3.4279540000000002</v>
      </c>
      <c r="D190">
        <v>224</v>
      </c>
      <c r="E190">
        <v>7662</v>
      </c>
    </row>
    <row r="191" spans="1:5">
      <c r="A191">
        <v>-131.41888399999999</v>
      </c>
      <c r="B191">
        <v>23.967849999999999</v>
      </c>
      <c r="C191">
        <v>3.4632830000000001</v>
      </c>
      <c r="D191">
        <v>0</v>
      </c>
      <c r="E191">
        <v>7664</v>
      </c>
    </row>
    <row r="192" spans="1:5">
      <c r="A192">
        <v>-131.998718</v>
      </c>
      <c r="B192">
        <v>23.963951000000002</v>
      </c>
      <c r="C192">
        <v>3.4776590000000001</v>
      </c>
      <c r="D192">
        <v>224</v>
      </c>
      <c r="E192">
        <v>7666</v>
      </c>
    </row>
    <row r="193" spans="1:5">
      <c r="A193">
        <v>-133.13537600000001</v>
      </c>
      <c r="B193">
        <v>25.077444</v>
      </c>
      <c r="C193">
        <v>3.4568029999999998</v>
      </c>
      <c r="D193">
        <v>0</v>
      </c>
      <c r="E193">
        <v>7670</v>
      </c>
    </row>
    <row r="194" spans="1:5">
      <c r="A194">
        <v>-134.10675000000001</v>
      </c>
      <c r="B194">
        <v>24.837458000000002</v>
      </c>
      <c r="C194">
        <v>3.4713660000000002</v>
      </c>
      <c r="D194">
        <v>0</v>
      </c>
      <c r="E194">
        <v>7676</v>
      </c>
    </row>
    <row r="195" spans="1:5">
      <c r="A195">
        <v>-134.323578</v>
      </c>
      <c r="B195">
        <v>25.899439000000001</v>
      </c>
      <c r="C195">
        <v>3.695872</v>
      </c>
      <c r="D195">
        <v>224</v>
      </c>
      <c r="E195">
        <v>7679</v>
      </c>
    </row>
    <row r="196" spans="1:5">
      <c r="A196">
        <v>-134.26365699999999</v>
      </c>
      <c r="B196">
        <v>26.789888000000001</v>
      </c>
      <c r="C196">
        <v>3.7391890000000001</v>
      </c>
      <c r="D196">
        <v>0</v>
      </c>
      <c r="E196">
        <v>7685</v>
      </c>
    </row>
    <row r="197" spans="1:5">
      <c r="A197">
        <v>-134.62316899999999</v>
      </c>
      <c r="B197">
        <v>28.520599000000001</v>
      </c>
      <c r="C197">
        <v>3.6260119999999998</v>
      </c>
      <c r="D197">
        <v>0</v>
      </c>
      <c r="E197">
        <v>7687</v>
      </c>
    </row>
    <row r="198" spans="1:5">
      <c r="A198">
        <v>-135.32070899999999</v>
      </c>
      <c r="B198">
        <v>28.002884000000002</v>
      </c>
      <c r="C198">
        <v>3.562684</v>
      </c>
      <c r="D198">
        <v>128</v>
      </c>
      <c r="E198">
        <v>7689</v>
      </c>
    </row>
    <row r="199" spans="1:5">
      <c r="A199">
        <v>-135.44721999999999</v>
      </c>
      <c r="B199">
        <v>29.584703000000001</v>
      </c>
      <c r="C199">
        <v>3.4840879999999999</v>
      </c>
      <c r="D199">
        <v>0</v>
      </c>
      <c r="E199">
        <v>7697</v>
      </c>
    </row>
    <row r="200" spans="1:5">
      <c r="A200">
        <v>-137.04998800000001</v>
      </c>
      <c r="B200">
        <v>30.382051000000001</v>
      </c>
      <c r="C200">
        <v>3.3929640000000001</v>
      </c>
      <c r="D200">
        <v>0</v>
      </c>
      <c r="E200">
        <v>7701</v>
      </c>
    </row>
    <row r="201" spans="1:5">
      <c r="A201">
        <v>-137.00178500000001</v>
      </c>
      <c r="B201">
        <v>31.591698000000001</v>
      </c>
      <c r="C201">
        <v>3.364792</v>
      </c>
      <c r="D201">
        <v>0</v>
      </c>
      <c r="E201">
        <v>7704</v>
      </c>
    </row>
    <row r="202" spans="1:5">
      <c r="A202">
        <v>-136.782104</v>
      </c>
      <c r="B202">
        <v>31.972335999999999</v>
      </c>
      <c r="C202">
        <v>3.3517920000000001</v>
      </c>
      <c r="D202">
        <v>0</v>
      </c>
      <c r="E202">
        <v>7705</v>
      </c>
    </row>
    <row r="203" spans="1:5">
      <c r="A203">
        <v>-136.15240499999999</v>
      </c>
      <c r="B203">
        <v>32.704040999999997</v>
      </c>
      <c r="C203">
        <v>3.3378160000000001</v>
      </c>
      <c r="D203">
        <v>192</v>
      </c>
      <c r="E203">
        <v>7707</v>
      </c>
    </row>
    <row r="204" spans="1:5">
      <c r="A204">
        <v>-136.08009300000001</v>
      </c>
      <c r="B204">
        <v>33.050697</v>
      </c>
      <c r="C204">
        <v>3.3535029999999999</v>
      </c>
      <c r="D204">
        <v>128</v>
      </c>
      <c r="E204">
        <v>7713</v>
      </c>
    </row>
    <row r="205" spans="1:5">
      <c r="A205">
        <v>-136.49337800000001</v>
      </c>
      <c r="B205">
        <v>33.211567000000002</v>
      </c>
      <c r="C205">
        <v>3.3535029999999999</v>
      </c>
      <c r="D205">
        <v>128</v>
      </c>
      <c r="E205">
        <v>7714</v>
      </c>
    </row>
    <row r="206" spans="1:5">
      <c r="A206">
        <v>-136.86322000000001</v>
      </c>
      <c r="B206">
        <v>33.490036000000003</v>
      </c>
      <c r="C206">
        <v>3.3272940000000002</v>
      </c>
      <c r="D206">
        <v>0</v>
      </c>
      <c r="E206">
        <v>7717</v>
      </c>
    </row>
    <row r="207" spans="1:5">
      <c r="A207">
        <v>-136.72210699999999</v>
      </c>
      <c r="B207">
        <v>32.418593999999999</v>
      </c>
      <c r="C207">
        <v>3.2486969999999999</v>
      </c>
      <c r="D207">
        <v>0</v>
      </c>
      <c r="E207">
        <v>7722</v>
      </c>
    </row>
    <row r="208" spans="1:5">
      <c r="A208">
        <v>-136.566757</v>
      </c>
      <c r="B208">
        <v>33.146583999999997</v>
      </c>
      <c r="C208">
        <v>3.3091599999999999</v>
      </c>
      <c r="D208">
        <v>192</v>
      </c>
      <c r="E208">
        <v>7725</v>
      </c>
    </row>
    <row r="209" spans="1:5">
      <c r="A209">
        <v>-132.68154899999999</v>
      </c>
      <c r="B209">
        <v>35.542121999999999</v>
      </c>
      <c r="C209">
        <v>3.3203619999999998</v>
      </c>
      <c r="D209">
        <v>0</v>
      </c>
      <c r="E209">
        <v>7729</v>
      </c>
    </row>
    <row r="210" spans="1:5">
      <c r="A210">
        <v>-133.089203</v>
      </c>
      <c r="B210">
        <v>37.223906999999997</v>
      </c>
      <c r="C210">
        <v>3.3203610000000001</v>
      </c>
      <c r="D210">
        <v>0</v>
      </c>
      <c r="E210">
        <v>7734</v>
      </c>
    </row>
    <row r="211" spans="1:5">
      <c r="A211">
        <v>-135.06582599999999</v>
      </c>
      <c r="B211">
        <v>34.074699000000003</v>
      </c>
      <c r="C211">
        <v>3.2995049999999999</v>
      </c>
      <c r="D211">
        <v>0</v>
      </c>
      <c r="E211">
        <v>7741</v>
      </c>
    </row>
    <row r="212" spans="1:5">
      <c r="A212">
        <v>-135.685318</v>
      </c>
      <c r="B212">
        <v>32.300972000000002</v>
      </c>
      <c r="C212">
        <v>3.3075809999999999</v>
      </c>
      <c r="D212">
        <v>0</v>
      </c>
      <c r="E212">
        <v>7745</v>
      </c>
    </row>
    <row r="213" spans="1:5">
      <c r="A213">
        <v>-136.603745</v>
      </c>
      <c r="B213">
        <v>30.827681999999999</v>
      </c>
      <c r="C213">
        <v>3.3400099999999999</v>
      </c>
      <c r="D213">
        <v>0</v>
      </c>
      <c r="E213">
        <v>7746</v>
      </c>
    </row>
    <row r="214" spans="1:5">
      <c r="A214">
        <v>-136.72653199999999</v>
      </c>
      <c r="B214">
        <v>30.748442000000001</v>
      </c>
      <c r="C214">
        <v>3.3400099999999999</v>
      </c>
      <c r="D214">
        <v>224</v>
      </c>
      <c r="E214">
        <v>7750</v>
      </c>
    </row>
    <row r="215" spans="1:5">
      <c r="A215">
        <v>-136.24771100000001</v>
      </c>
      <c r="B215">
        <v>31.350527</v>
      </c>
      <c r="C215">
        <v>3.444896</v>
      </c>
      <c r="D215">
        <v>192</v>
      </c>
      <c r="E215">
        <v>7756</v>
      </c>
    </row>
    <row r="216" spans="1:5">
      <c r="A216">
        <v>-135.76565600000001</v>
      </c>
      <c r="B216">
        <v>30.549776000000001</v>
      </c>
      <c r="C216">
        <v>3.4549949999999998</v>
      </c>
      <c r="D216">
        <v>0</v>
      </c>
      <c r="E216">
        <v>7762</v>
      </c>
    </row>
    <row r="217" spans="1:5">
      <c r="A217">
        <v>-136.30694600000001</v>
      </c>
      <c r="B217">
        <v>30.960816999999999</v>
      </c>
      <c r="C217">
        <v>3.5286339999999998</v>
      </c>
      <c r="D217">
        <v>0</v>
      </c>
      <c r="E217">
        <v>7765</v>
      </c>
    </row>
    <row r="218" spans="1:5">
      <c r="A218">
        <v>-136.243469</v>
      </c>
      <c r="B218">
        <v>30.982351000000001</v>
      </c>
      <c r="C218">
        <v>3.5407090000000001</v>
      </c>
      <c r="D218">
        <v>0</v>
      </c>
      <c r="E218">
        <v>7767</v>
      </c>
    </row>
    <row r="219" spans="1:5">
      <c r="A219">
        <v>-136.597015</v>
      </c>
      <c r="B219">
        <v>31.814907000000002</v>
      </c>
      <c r="C219">
        <v>3.4685990000000002</v>
      </c>
      <c r="D219">
        <v>0</v>
      </c>
      <c r="E219">
        <v>7775</v>
      </c>
    </row>
    <row r="220" spans="1:5">
      <c r="A220">
        <v>-136.93420399999999</v>
      </c>
      <c r="B220">
        <v>31.461642999999999</v>
      </c>
      <c r="C220">
        <v>3.4412560000000001</v>
      </c>
      <c r="D220">
        <v>0</v>
      </c>
      <c r="E220">
        <v>7778</v>
      </c>
    </row>
    <row r="221" spans="1:5">
      <c r="A221">
        <v>-136.731628</v>
      </c>
      <c r="B221">
        <v>30.008693999999998</v>
      </c>
      <c r="C221">
        <v>3.4083239999999999</v>
      </c>
      <c r="D221">
        <v>0</v>
      </c>
      <c r="E221">
        <v>7783</v>
      </c>
    </row>
    <row r="222" spans="1:5">
      <c r="A222">
        <v>-136.52212499999999</v>
      </c>
      <c r="B222">
        <v>30.491665000000001</v>
      </c>
      <c r="C222">
        <v>3.4027349999999998</v>
      </c>
      <c r="D222">
        <v>96</v>
      </c>
      <c r="E222">
        <v>7785</v>
      </c>
    </row>
    <row r="223" spans="1:5">
      <c r="A223">
        <v>-135.97058100000001</v>
      </c>
      <c r="B223">
        <v>30.717358000000001</v>
      </c>
      <c r="C223">
        <v>3.3422719999999999</v>
      </c>
      <c r="D223">
        <v>128</v>
      </c>
      <c r="E223">
        <v>7786</v>
      </c>
    </row>
    <row r="224" spans="1:5">
      <c r="A224">
        <v>-135.359375</v>
      </c>
      <c r="B224">
        <v>30.930251999999999</v>
      </c>
      <c r="C224">
        <v>3.2580870000000002</v>
      </c>
      <c r="D224">
        <v>224</v>
      </c>
      <c r="E224">
        <v>7791</v>
      </c>
    </row>
    <row r="225" spans="1:5">
      <c r="A225">
        <v>-135.875259</v>
      </c>
      <c r="B225">
        <v>32.088799000000002</v>
      </c>
      <c r="C225">
        <v>3.2762199999999999</v>
      </c>
      <c r="D225">
        <v>0</v>
      </c>
      <c r="E225">
        <v>7795</v>
      </c>
    </row>
    <row r="226" spans="1:5">
      <c r="A226">
        <v>-136.19163499999999</v>
      </c>
      <c r="B226">
        <v>31.640529999999998</v>
      </c>
      <c r="C226">
        <v>3.2720639999999999</v>
      </c>
      <c r="D226">
        <v>128</v>
      </c>
      <c r="E226">
        <v>7801</v>
      </c>
    </row>
    <row r="227" spans="1:5">
      <c r="A227">
        <v>-136.35380599999999</v>
      </c>
      <c r="B227">
        <v>30.978391999999999</v>
      </c>
      <c r="C227">
        <v>3.3488929999999999</v>
      </c>
      <c r="D227">
        <v>64</v>
      </c>
      <c r="E227">
        <v>7803</v>
      </c>
    </row>
    <row r="228" spans="1:5">
      <c r="A228">
        <v>-135.160583</v>
      </c>
      <c r="B228">
        <v>29.775379000000001</v>
      </c>
      <c r="C228">
        <v>3.450869</v>
      </c>
      <c r="D228">
        <v>0</v>
      </c>
      <c r="E228">
        <v>7806</v>
      </c>
    </row>
    <row r="229" spans="1:5">
      <c r="A229">
        <v>-134.482224</v>
      </c>
      <c r="B229">
        <v>29.876235999999999</v>
      </c>
      <c r="C229">
        <v>3.4311470000000002</v>
      </c>
      <c r="D229">
        <v>0</v>
      </c>
      <c r="E229">
        <v>7810</v>
      </c>
    </row>
    <row r="230" spans="1:5">
      <c r="A230">
        <v>-134.56201200000001</v>
      </c>
      <c r="B230">
        <v>30.573081999999999</v>
      </c>
      <c r="C230">
        <v>3.442793</v>
      </c>
      <c r="D230">
        <v>0</v>
      </c>
      <c r="E230">
        <v>7812</v>
      </c>
    </row>
    <row r="231" spans="1:5">
      <c r="A231">
        <v>-134.35386700000001</v>
      </c>
      <c r="B231">
        <v>29.921816</v>
      </c>
      <c r="C231">
        <v>3.3738709999999998</v>
      </c>
      <c r="D231">
        <v>0</v>
      </c>
      <c r="E231">
        <v>7814</v>
      </c>
    </row>
    <row r="232" spans="1:5">
      <c r="A232">
        <v>-133.67245500000001</v>
      </c>
      <c r="B232">
        <v>29.853842</v>
      </c>
      <c r="C232">
        <v>3.390749</v>
      </c>
      <c r="D232">
        <v>0</v>
      </c>
      <c r="E232">
        <v>7821</v>
      </c>
    </row>
    <row r="233" spans="1:5">
      <c r="A233">
        <v>-133.47839400000001</v>
      </c>
      <c r="B233">
        <v>29.713818</v>
      </c>
      <c r="C233">
        <v>3.4958490000000002</v>
      </c>
      <c r="D233">
        <v>0</v>
      </c>
      <c r="E233">
        <v>7823</v>
      </c>
    </row>
    <row r="234" spans="1:5">
      <c r="A234">
        <v>-132.98294100000001</v>
      </c>
      <c r="B234">
        <v>30.774549</v>
      </c>
      <c r="C234">
        <v>3.5074960000000002</v>
      </c>
      <c r="D234">
        <v>192</v>
      </c>
      <c r="E234">
        <v>7825</v>
      </c>
    </row>
    <row r="235" spans="1:5">
      <c r="A235">
        <v>-133.50152600000001</v>
      </c>
      <c r="B235">
        <v>32.046486000000002</v>
      </c>
      <c r="C235">
        <v>3.4640520000000001</v>
      </c>
      <c r="D235">
        <v>0</v>
      </c>
      <c r="E235">
        <v>7834</v>
      </c>
    </row>
    <row r="236" spans="1:5">
      <c r="A236">
        <v>-134.60479699999999</v>
      </c>
      <c r="B236">
        <v>33.900691999999999</v>
      </c>
      <c r="C236">
        <v>3.484909</v>
      </c>
      <c r="D236">
        <v>0</v>
      </c>
      <c r="E236">
        <v>7839</v>
      </c>
    </row>
    <row r="237" spans="1:5">
      <c r="A237">
        <v>-135.57617200000001</v>
      </c>
      <c r="B237">
        <v>33.670108999999997</v>
      </c>
      <c r="C237">
        <v>3.51085</v>
      </c>
      <c r="D237">
        <v>0</v>
      </c>
      <c r="E237">
        <v>7843</v>
      </c>
    </row>
    <row r="238" spans="1:5">
      <c r="A238">
        <v>-135.61279300000001</v>
      </c>
      <c r="B238">
        <v>31.430679000000001</v>
      </c>
      <c r="C238">
        <v>3.5010050000000001</v>
      </c>
      <c r="D238">
        <v>0</v>
      </c>
      <c r="E238">
        <v>7845</v>
      </c>
    </row>
    <row r="239" spans="1:5">
      <c r="A239">
        <v>-135.92761200000001</v>
      </c>
      <c r="B239">
        <v>31.180819</v>
      </c>
      <c r="C239">
        <v>3.5908340000000001</v>
      </c>
      <c r="D239">
        <v>32</v>
      </c>
      <c r="E239">
        <v>7847</v>
      </c>
    </row>
    <row r="240" spans="1:5">
      <c r="A240">
        <v>-135.84371899999999</v>
      </c>
      <c r="B240">
        <v>30.229498</v>
      </c>
      <c r="C240">
        <v>3.602481</v>
      </c>
      <c r="D240">
        <v>128</v>
      </c>
      <c r="E240">
        <v>7851</v>
      </c>
    </row>
    <row r="241" spans="1:5">
      <c r="A241">
        <v>-135.05545000000001</v>
      </c>
      <c r="B241">
        <v>29.660501</v>
      </c>
      <c r="C241">
        <v>3.599119</v>
      </c>
      <c r="D241">
        <v>96</v>
      </c>
      <c r="E241">
        <v>7856</v>
      </c>
    </row>
    <row r="242" spans="1:5">
      <c r="A242">
        <v>-134.55573999999999</v>
      </c>
      <c r="B242">
        <v>29.750256</v>
      </c>
      <c r="C242">
        <v>3.5767899999999999</v>
      </c>
      <c r="D242">
        <v>96</v>
      </c>
      <c r="E242">
        <v>7861</v>
      </c>
    </row>
    <row r="243" spans="1:5">
      <c r="A243">
        <v>-133.746658</v>
      </c>
      <c r="B243">
        <v>29.769499</v>
      </c>
      <c r="C243">
        <v>3.5396350000000001</v>
      </c>
      <c r="D243">
        <v>0</v>
      </c>
      <c r="E243">
        <v>7867</v>
      </c>
    </row>
    <row r="244" spans="1:5">
      <c r="A244">
        <v>-134.87640400000001</v>
      </c>
      <c r="B244">
        <v>29.749998000000001</v>
      </c>
      <c r="C244">
        <v>3.5321449999999999</v>
      </c>
      <c r="D244">
        <v>0</v>
      </c>
      <c r="E244">
        <v>7868</v>
      </c>
    </row>
    <row r="245" spans="1:5">
      <c r="A245">
        <v>-135.75097700000001</v>
      </c>
      <c r="B245">
        <v>29.415963999999999</v>
      </c>
      <c r="C245">
        <v>3.5251709999999998</v>
      </c>
      <c r="D245">
        <v>0</v>
      </c>
      <c r="E245">
        <v>7870</v>
      </c>
    </row>
    <row r="246" spans="1:5">
      <c r="A246">
        <v>-136.38299599999999</v>
      </c>
      <c r="B246">
        <v>29.636493999999999</v>
      </c>
      <c r="C246">
        <v>3.5215580000000002</v>
      </c>
      <c r="D246">
        <v>0</v>
      </c>
      <c r="E246">
        <v>7872</v>
      </c>
    </row>
    <row r="247" spans="1:5">
      <c r="A247">
        <v>-137.05581699999999</v>
      </c>
      <c r="B247">
        <v>28.876009</v>
      </c>
      <c r="C247">
        <v>3.5858099999999999</v>
      </c>
      <c r="D247">
        <v>128</v>
      </c>
      <c r="E247">
        <v>7876</v>
      </c>
    </row>
    <row r="248" spans="1:5">
      <c r="A248">
        <v>-136.18678299999999</v>
      </c>
      <c r="B248">
        <v>29.480035999999998</v>
      </c>
      <c r="C248">
        <v>3.567358</v>
      </c>
      <c r="D248">
        <v>192</v>
      </c>
      <c r="E248">
        <v>7885</v>
      </c>
    </row>
    <row r="249" spans="1:5">
      <c r="A249">
        <v>-136.737854</v>
      </c>
      <c r="B249">
        <v>29.527424</v>
      </c>
      <c r="C249">
        <v>3.5715150000000002</v>
      </c>
      <c r="D249">
        <v>128</v>
      </c>
      <c r="E249">
        <v>7886</v>
      </c>
    </row>
    <row r="250" spans="1:5">
      <c r="A250">
        <v>-136.48580899999999</v>
      </c>
      <c r="B250">
        <v>30.011710999999998</v>
      </c>
      <c r="C250">
        <v>3.6095320000000002</v>
      </c>
      <c r="D250">
        <v>224</v>
      </c>
      <c r="E250">
        <v>7887</v>
      </c>
    </row>
    <row r="251" spans="1:5">
      <c r="A251">
        <v>-135.01364100000001</v>
      </c>
      <c r="B251">
        <v>29.398823</v>
      </c>
      <c r="C251">
        <v>3.580228</v>
      </c>
      <c r="D251">
        <v>0</v>
      </c>
      <c r="E251">
        <v>7892</v>
      </c>
    </row>
    <row r="252" spans="1:5">
      <c r="A252">
        <v>-138.11466999999999</v>
      </c>
      <c r="B252">
        <v>29.932338999999999</v>
      </c>
      <c r="C252">
        <v>3.5126140000000001</v>
      </c>
      <c r="D252">
        <v>0</v>
      </c>
      <c r="E252">
        <v>7897</v>
      </c>
    </row>
    <row r="253" spans="1:5">
      <c r="A253">
        <v>-132.717972</v>
      </c>
      <c r="B253">
        <v>28.846848000000001</v>
      </c>
      <c r="C253">
        <v>3.5385559999999998</v>
      </c>
      <c r="D253">
        <v>224</v>
      </c>
      <c r="E253">
        <v>7902</v>
      </c>
    </row>
    <row r="254" spans="1:5">
      <c r="A254">
        <v>-133.227936</v>
      </c>
      <c r="B254">
        <v>30.705725000000001</v>
      </c>
      <c r="C254">
        <v>3.5385559999999998</v>
      </c>
      <c r="D254">
        <v>0</v>
      </c>
      <c r="E254">
        <v>7903</v>
      </c>
    </row>
    <row r="255" spans="1:5">
      <c r="A255">
        <v>-136.07756000000001</v>
      </c>
      <c r="B255">
        <v>32.765464999999999</v>
      </c>
      <c r="C255">
        <v>3.3494700000000002</v>
      </c>
      <c r="D255">
        <v>0</v>
      </c>
      <c r="E255">
        <v>7907</v>
      </c>
    </row>
    <row r="256" spans="1:5">
      <c r="A256">
        <v>-136.582458</v>
      </c>
      <c r="B256">
        <v>32.804527</v>
      </c>
      <c r="C256">
        <v>3.3704040000000002</v>
      </c>
      <c r="D256">
        <v>224</v>
      </c>
      <c r="E256">
        <v>7911</v>
      </c>
    </row>
    <row r="257" spans="1:5">
      <c r="A257">
        <v>-136.428314</v>
      </c>
      <c r="B257">
        <v>33.483111999999998</v>
      </c>
      <c r="C257">
        <v>3.3849680000000002</v>
      </c>
      <c r="D257">
        <v>0</v>
      </c>
      <c r="E257">
        <v>7916</v>
      </c>
    </row>
    <row r="258" spans="1:5">
      <c r="A258">
        <v>-135.75921600000001</v>
      </c>
      <c r="B258">
        <v>33.701115000000001</v>
      </c>
      <c r="C258">
        <v>3.3444630000000002</v>
      </c>
      <c r="D258">
        <v>0</v>
      </c>
      <c r="E258">
        <v>7918</v>
      </c>
    </row>
    <row r="259" spans="1:5">
      <c r="A259">
        <v>-134.40862999999999</v>
      </c>
      <c r="B259">
        <v>34.626541000000003</v>
      </c>
      <c r="C259">
        <v>3.3388740000000001</v>
      </c>
      <c r="D259">
        <v>0</v>
      </c>
      <c r="E259">
        <v>7923</v>
      </c>
    </row>
    <row r="260" spans="1:5">
      <c r="A260">
        <v>-134.28713999999999</v>
      </c>
      <c r="B260">
        <v>35.244517999999999</v>
      </c>
      <c r="C260">
        <v>3.3627530000000001</v>
      </c>
      <c r="D260">
        <v>0</v>
      </c>
      <c r="E260">
        <v>7926</v>
      </c>
    </row>
    <row r="261" spans="1:5">
      <c r="A261">
        <v>-133.60443100000001</v>
      </c>
      <c r="B261">
        <v>35.466189999999997</v>
      </c>
      <c r="C261">
        <v>3.4316749999999998</v>
      </c>
      <c r="D261">
        <v>32</v>
      </c>
      <c r="E261">
        <v>7932</v>
      </c>
    </row>
    <row r="262" spans="1:5">
      <c r="A262">
        <v>-134.154999</v>
      </c>
      <c r="B262">
        <v>34.280762000000003</v>
      </c>
      <c r="C262">
        <v>3.444674</v>
      </c>
      <c r="D262">
        <v>128</v>
      </c>
      <c r="E262">
        <v>7937</v>
      </c>
    </row>
    <row r="263" spans="1:5">
      <c r="A263">
        <v>-135.43919399999999</v>
      </c>
      <c r="B263">
        <v>33.445712999999998</v>
      </c>
      <c r="C263">
        <v>3.4825300000000001</v>
      </c>
      <c r="D263">
        <v>224</v>
      </c>
      <c r="E263">
        <v>7941</v>
      </c>
    </row>
    <row r="264" spans="1:5">
      <c r="A264">
        <v>-135.37820400000001</v>
      </c>
      <c r="B264">
        <v>30.854310999999999</v>
      </c>
      <c r="C264">
        <v>3.4668420000000002</v>
      </c>
      <c r="D264">
        <v>0</v>
      </c>
      <c r="E264">
        <v>7945</v>
      </c>
    </row>
    <row r="265" spans="1:5">
      <c r="A265">
        <v>-135.43812600000001</v>
      </c>
      <c r="B265">
        <v>31.631506000000002</v>
      </c>
      <c r="C265">
        <v>3.4923500000000001</v>
      </c>
      <c r="D265">
        <v>0</v>
      </c>
      <c r="E265">
        <v>7946</v>
      </c>
    </row>
    <row r="266" spans="1:5">
      <c r="A266">
        <v>-134.805939</v>
      </c>
      <c r="B266">
        <v>32.088078000000003</v>
      </c>
      <c r="C266">
        <v>3.5004270000000002</v>
      </c>
      <c r="D266">
        <v>0</v>
      </c>
      <c r="E266">
        <v>7948</v>
      </c>
    </row>
    <row r="267" spans="1:5">
      <c r="A267">
        <v>-134.491196</v>
      </c>
      <c r="B267">
        <v>32.233685000000001</v>
      </c>
      <c r="C267">
        <v>3.4948380000000001</v>
      </c>
      <c r="D267">
        <v>0</v>
      </c>
      <c r="E267">
        <v>7954</v>
      </c>
    </row>
    <row r="268" spans="1:5">
      <c r="A268">
        <v>-134.03337099999999</v>
      </c>
      <c r="B268">
        <v>32.411555999999997</v>
      </c>
      <c r="C268">
        <v>3.4435850000000001</v>
      </c>
      <c r="D268">
        <v>0</v>
      </c>
      <c r="E268">
        <v>7958</v>
      </c>
    </row>
    <row r="269" spans="1:5">
      <c r="A269">
        <v>-134.107101</v>
      </c>
      <c r="B269">
        <v>32.410609999999998</v>
      </c>
      <c r="C269">
        <v>3.4323830000000002</v>
      </c>
      <c r="D269">
        <v>0</v>
      </c>
      <c r="E269">
        <v>7962</v>
      </c>
    </row>
    <row r="270" spans="1:5">
      <c r="A270">
        <v>-134.32841500000001</v>
      </c>
      <c r="B270">
        <v>32.909306000000001</v>
      </c>
      <c r="C270">
        <v>3.4222839999999999</v>
      </c>
      <c r="D270">
        <v>0</v>
      </c>
      <c r="E270">
        <v>7965</v>
      </c>
    </row>
    <row r="271" spans="1:5">
      <c r="A271">
        <v>-135.24144000000001</v>
      </c>
      <c r="B271">
        <v>32.804988999999999</v>
      </c>
      <c r="C271">
        <v>3.4297740000000001</v>
      </c>
      <c r="D271">
        <v>128</v>
      </c>
      <c r="E271">
        <v>7969</v>
      </c>
    </row>
    <row r="272" spans="1:5">
      <c r="A272">
        <v>-135.28985599999999</v>
      </c>
      <c r="B272">
        <v>32.333969000000003</v>
      </c>
      <c r="C272">
        <v>3.4362599999999999</v>
      </c>
      <c r="D272">
        <v>0</v>
      </c>
      <c r="E272">
        <v>7974</v>
      </c>
    </row>
    <row r="273" spans="1:5">
      <c r="A273">
        <v>-135.27174400000001</v>
      </c>
      <c r="B273">
        <v>33.400852</v>
      </c>
      <c r="C273">
        <v>3.4178090000000001</v>
      </c>
      <c r="D273">
        <v>224</v>
      </c>
      <c r="E273">
        <v>7981</v>
      </c>
    </row>
    <row r="274" spans="1:5">
      <c r="A274">
        <v>-135.710983</v>
      </c>
      <c r="B274">
        <v>32.787880000000001</v>
      </c>
      <c r="C274">
        <v>3.5457770000000002</v>
      </c>
      <c r="D274">
        <v>224</v>
      </c>
      <c r="E274">
        <v>7983</v>
      </c>
    </row>
    <row r="275" spans="1:5">
      <c r="A275">
        <v>-136.50311300000001</v>
      </c>
      <c r="B275">
        <v>33.141795999999999</v>
      </c>
      <c r="C275">
        <v>3.4632200000000002</v>
      </c>
      <c r="D275">
        <v>128</v>
      </c>
      <c r="E275">
        <v>7985</v>
      </c>
    </row>
    <row r="276" spans="1:5">
      <c r="A276">
        <v>-136.379898</v>
      </c>
      <c r="B276">
        <v>33.895172000000002</v>
      </c>
      <c r="C276">
        <v>3.5238589999999999</v>
      </c>
      <c r="D276">
        <v>192</v>
      </c>
      <c r="E276">
        <v>7991</v>
      </c>
    </row>
    <row r="277" spans="1:5">
      <c r="A277">
        <v>-135.86938499999999</v>
      </c>
      <c r="B277">
        <v>34.719540000000002</v>
      </c>
      <c r="C277">
        <v>3.456245</v>
      </c>
      <c r="D277">
        <v>0</v>
      </c>
      <c r="E277">
        <v>7993</v>
      </c>
    </row>
    <row r="278" spans="1:5">
      <c r="A278">
        <v>-136.36196899999999</v>
      </c>
      <c r="B278">
        <v>35.810085000000001</v>
      </c>
      <c r="C278">
        <v>3.456245</v>
      </c>
      <c r="D278">
        <v>192</v>
      </c>
      <c r="E278">
        <v>7999</v>
      </c>
    </row>
    <row r="279" spans="1:5">
      <c r="A279">
        <v>-136.281586</v>
      </c>
      <c r="B279">
        <v>36.312064999999997</v>
      </c>
      <c r="C279">
        <v>3.4528829999999999</v>
      </c>
      <c r="D279">
        <v>0</v>
      </c>
      <c r="E279">
        <v>8005</v>
      </c>
    </row>
    <row r="280" spans="1:5">
      <c r="A280">
        <v>-135.41014100000001</v>
      </c>
      <c r="B280">
        <v>33.786403999999997</v>
      </c>
      <c r="C280">
        <v>3.4593699999999998</v>
      </c>
      <c r="D280">
        <v>0</v>
      </c>
      <c r="E280">
        <v>8006</v>
      </c>
    </row>
    <row r="281" spans="1:5">
      <c r="A281">
        <v>-134.071564</v>
      </c>
      <c r="B281">
        <v>32.258212999999998</v>
      </c>
      <c r="C281">
        <v>3.468083</v>
      </c>
      <c r="D281">
        <v>0</v>
      </c>
      <c r="E281">
        <v>8008</v>
      </c>
    </row>
    <row r="282" spans="1:5">
      <c r="A282">
        <v>-132.91568000000001</v>
      </c>
      <c r="B282">
        <v>31.032104</v>
      </c>
      <c r="C282">
        <v>3.5522689999999999</v>
      </c>
      <c r="D282">
        <v>0</v>
      </c>
      <c r="E282">
        <v>8015</v>
      </c>
    </row>
    <row r="283" spans="1:5">
      <c r="A283">
        <v>-134.51556400000001</v>
      </c>
      <c r="B283">
        <v>30.968491</v>
      </c>
      <c r="C283">
        <v>3.5285470000000001</v>
      </c>
      <c r="D283">
        <v>96</v>
      </c>
      <c r="E283">
        <v>8023</v>
      </c>
    </row>
    <row r="284" spans="1:5">
      <c r="A284">
        <v>-135.91757200000001</v>
      </c>
      <c r="B284">
        <v>32.310059000000003</v>
      </c>
      <c r="C284">
        <v>3.5614780000000001</v>
      </c>
      <c r="D284">
        <v>0</v>
      </c>
      <c r="E284">
        <v>8024</v>
      </c>
    </row>
    <row r="285" spans="1:5">
      <c r="A285">
        <v>-137.63226299999999</v>
      </c>
      <c r="B285">
        <v>33.380412999999997</v>
      </c>
      <c r="C285">
        <v>3.599707</v>
      </c>
      <c r="D285">
        <v>0</v>
      </c>
      <c r="E285">
        <v>8029</v>
      </c>
    </row>
    <row r="286" spans="1:5">
      <c r="A286">
        <v>-137.72061199999999</v>
      </c>
      <c r="B286">
        <v>32.337868</v>
      </c>
      <c r="C286">
        <v>3.6181589999999999</v>
      </c>
      <c r="D286">
        <v>224</v>
      </c>
      <c r="E286">
        <v>8034</v>
      </c>
    </row>
    <row r="287" spans="1:5">
      <c r="A287">
        <v>-137.439911</v>
      </c>
      <c r="B287">
        <v>30.766069000000002</v>
      </c>
      <c r="C287">
        <v>3.5256419999999999</v>
      </c>
      <c r="D287">
        <v>0</v>
      </c>
      <c r="E287">
        <v>8037</v>
      </c>
    </row>
    <row r="288" spans="1:5">
      <c r="A288">
        <v>-137.30587800000001</v>
      </c>
      <c r="B288">
        <v>30.838826999999998</v>
      </c>
      <c r="C288">
        <v>3.4345180000000002</v>
      </c>
      <c r="D288">
        <v>0</v>
      </c>
      <c r="E288">
        <v>8041</v>
      </c>
    </row>
    <row r="289" spans="1:5">
      <c r="A289">
        <v>-137.15786700000001</v>
      </c>
      <c r="B289">
        <v>31.017057000000001</v>
      </c>
      <c r="C289">
        <v>3.4542410000000001</v>
      </c>
      <c r="D289">
        <v>0</v>
      </c>
      <c r="E289">
        <v>8046</v>
      </c>
    </row>
    <row r="290" spans="1:5">
      <c r="A290">
        <v>-137.70405600000001</v>
      </c>
      <c r="B290">
        <v>29.908909000000001</v>
      </c>
      <c r="C290">
        <v>3.499441</v>
      </c>
      <c r="D290">
        <v>224</v>
      </c>
      <c r="E290">
        <v>8049</v>
      </c>
    </row>
    <row r="291" spans="1:5">
      <c r="A291">
        <v>-137.64804100000001</v>
      </c>
      <c r="B291">
        <v>29.604520999999998</v>
      </c>
      <c r="C291">
        <v>3.499441</v>
      </c>
      <c r="D291">
        <v>0</v>
      </c>
      <c r="E291">
        <v>8054</v>
      </c>
    </row>
    <row r="292" spans="1:5">
      <c r="A292">
        <v>-137.158051</v>
      </c>
      <c r="B292">
        <v>30.787459999999999</v>
      </c>
      <c r="C292">
        <v>3.4773869999999998</v>
      </c>
      <c r="D292">
        <v>0</v>
      </c>
      <c r="E292">
        <v>8058</v>
      </c>
    </row>
    <row r="293" spans="1:5">
      <c r="A293">
        <v>-136.47950700000001</v>
      </c>
      <c r="B293">
        <v>30.554117000000002</v>
      </c>
      <c r="C293">
        <v>3.3948700000000001</v>
      </c>
      <c r="D293">
        <v>192</v>
      </c>
      <c r="E293">
        <v>8062</v>
      </c>
    </row>
    <row r="294" spans="1:5">
      <c r="A294">
        <v>-136.715576</v>
      </c>
      <c r="B294">
        <v>31.827249999999999</v>
      </c>
      <c r="C294">
        <v>3.3686600000000002</v>
      </c>
      <c r="D294">
        <v>0</v>
      </c>
      <c r="E294">
        <v>8063</v>
      </c>
    </row>
    <row r="295" spans="1:5">
      <c r="A295">
        <v>-136.374359</v>
      </c>
      <c r="B295">
        <v>31.145035</v>
      </c>
      <c r="C295">
        <v>3.392382</v>
      </c>
      <c r="D295">
        <v>0</v>
      </c>
      <c r="E295">
        <v>8070</v>
      </c>
    </row>
    <row r="296" spans="1:5">
      <c r="A296">
        <v>-135.893326</v>
      </c>
      <c r="B296">
        <v>30.092248999999999</v>
      </c>
      <c r="C296">
        <v>3.5383810000000002</v>
      </c>
      <c r="D296">
        <v>192</v>
      </c>
      <c r="E296">
        <v>8077</v>
      </c>
    </row>
    <row r="297" spans="1:5">
      <c r="A297">
        <v>-135.91693100000001</v>
      </c>
      <c r="B297">
        <v>29.682618999999999</v>
      </c>
      <c r="C297">
        <v>3.5766909999999998</v>
      </c>
      <c r="D297">
        <v>0</v>
      </c>
      <c r="E297">
        <v>8078</v>
      </c>
    </row>
    <row r="298" spans="1:5">
      <c r="A298">
        <v>-135.502319</v>
      </c>
      <c r="B298">
        <v>29.891321000000001</v>
      </c>
      <c r="C298">
        <v>3.5485190000000002</v>
      </c>
      <c r="D298">
        <v>0</v>
      </c>
      <c r="E298">
        <v>8080</v>
      </c>
    </row>
    <row r="299" spans="1:5">
      <c r="A299">
        <v>-135.40242000000001</v>
      </c>
      <c r="B299">
        <v>29.296475999999998</v>
      </c>
      <c r="C299">
        <v>3.4680770000000001</v>
      </c>
      <c r="D299">
        <v>0</v>
      </c>
      <c r="E299">
        <v>8085</v>
      </c>
    </row>
    <row r="300" spans="1:5">
      <c r="A300">
        <v>-135.24066199999999</v>
      </c>
      <c r="B300">
        <v>28.890984</v>
      </c>
      <c r="C300">
        <v>3.5457000000000001</v>
      </c>
      <c r="D300">
        <v>0</v>
      </c>
      <c r="E300">
        <v>8086</v>
      </c>
    </row>
    <row r="301" spans="1:5">
      <c r="A301">
        <v>-135.355728</v>
      </c>
      <c r="B301">
        <v>28.034780999999999</v>
      </c>
      <c r="C301">
        <v>3.7159179999999998</v>
      </c>
      <c r="D301">
        <v>224</v>
      </c>
      <c r="E301">
        <v>8090</v>
      </c>
    </row>
    <row r="302" spans="1:5">
      <c r="A302">
        <v>-135.205353</v>
      </c>
      <c r="B302">
        <v>28.656836999999999</v>
      </c>
      <c r="C302">
        <v>3.7382469999999999</v>
      </c>
      <c r="D302">
        <v>0</v>
      </c>
      <c r="E302">
        <v>8093</v>
      </c>
    </row>
    <row r="303" spans="1:5">
      <c r="A303">
        <v>-134.91627500000001</v>
      </c>
      <c r="B303">
        <v>28.873063999999999</v>
      </c>
      <c r="C303">
        <v>3.764189</v>
      </c>
      <c r="D303">
        <v>128</v>
      </c>
      <c r="E303">
        <v>8099</v>
      </c>
    </row>
    <row r="304" spans="1:5">
      <c r="A304">
        <v>-136.185486</v>
      </c>
      <c r="B304">
        <v>28.185563999999999</v>
      </c>
      <c r="C304">
        <v>3.7577020000000001</v>
      </c>
      <c r="D304">
        <v>0</v>
      </c>
      <c r="E304">
        <v>8103</v>
      </c>
    </row>
    <row r="305" spans="1:5">
      <c r="A305">
        <v>-135.62252799999999</v>
      </c>
      <c r="B305">
        <v>28.469673</v>
      </c>
      <c r="C305">
        <v>3.7924329999999999</v>
      </c>
      <c r="D305">
        <v>0</v>
      </c>
      <c r="E305">
        <v>8105</v>
      </c>
    </row>
    <row r="306" spans="1:5">
      <c r="A306">
        <v>-135.40322900000001</v>
      </c>
      <c r="B306">
        <v>28.394995000000002</v>
      </c>
      <c r="C306">
        <v>3.8183750000000001</v>
      </c>
      <c r="D306">
        <v>224</v>
      </c>
      <c r="E306">
        <v>8107</v>
      </c>
    </row>
    <row r="307" spans="1:5">
      <c r="A307">
        <v>-135.26748699999999</v>
      </c>
      <c r="B307">
        <v>28.762260000000001</v>
      </c>
      <c r="C307">
        <v>3.780065</v>
      </c>
      <c r="D307">
        <v>192</v>
      </c>
      <c r="E307">
        <v>8114</v>
      </c>
    </row>
    <row r="308" spans="1:5">
      <c r="A308">
        <v>-133.916855</v>
      </c>
      <c r="B308">
        <v>28.283297000000001</v>
      </c>
      <c r="C308">
        <v>3.780065</v>
      </c>
      <c r="D308">
        <v>0</v>
      </c>
      <c r="E308">
        <v>8116</v>
      </c>
    </row>
    <row r="309" spans="1:5">
      <c r="A309">
        <v>-136.83850100000001</v>
      </c>
      <c r="B309">
        <v>27.364777</v>
      </c>
      <c r="C309">
        <v>3.775909</v>
      </c>
      <c r="D309">
        <v>128</v>
      </c>
      <c r="E309">
        <v>8122</v>
      </c>
    </row>
    <row r="310" spans="1:5">
      <c r="A310">
        <v>-135.28169299999999</v>
      </c>
      <c r="B310">
        <v>25.003530999999999</v>
      </c>
      <c r="C310">
        <v>3.7535799999999999</v>
      </c>
      <c r="D310">
        <v>192</v>
      </c>
      <c r="E310">
        <v>8124</v>
      </c>
    </row>
    <row r="311" spans="1:5">
      <c r="A311">
        <v>-134.05766299999999</v>
      </c>
      <c r="B311">
        <v>25.403113999999999</v>
      </c>
      <c r="C311">
        <v>3.7883110000000002</v>
      </c>
      <c r="D311">
        <v>192</v>
      </c>
      <c r="E311">
        <v>8128</v>
      </c>
    </row>
    <row r="312" spans="1:5">
      <c r="A312">
        <v>-136.01684599999999</v>
      </c>
      <c r="B312">
        <v>25.454832</v>
      </c>
      <c r="C312">
        <v>3.7771089999999998</v>
      </c>
      <c r="D312">
        <v>0</v>
      </c>
      <c r="E312">
        <v>8130</v>
      </c>
    </row>
    <row r="313" spans="1:5">
      <c r="A313">
        <v>-134.974243</v>
      </c>
      <c r="B313">
        <v>27.739578000000002</v>
      </c>
      <c r="C313">
        <v>3.8404370000000001</v>
      </c>
      <c r="D313">
        <v>0</v>
      </c>
      <c r="E313">
        <v>8134</v>
      </c>
    </row>
    <row r="314" spans="1:5">
      <c r="A314">
        <v>-134.27288799999999</v>
      </c>
      <c r="B314">
        <v>28.226610000000001</v>
      </c>
      <c r="C314">
        <v>3.8404370000000001</v>
      </c>
      <c r="D314">
        <v>0</v>
      </c>
      <c r="E314">
        <v>8142</v>
      </c>
    </row>
    <row r="315" spans="1:5">
      <c r="A315">
        <v>-133.78540000000001</v>
      </c>
      <c r="B315">
        <v>28.258597999999999</v>
      </c>
      <c r="C315">
        <v>3.8075049999999999</v>
      </c>
      <c r="D315">
        <v>0</v>
      </c>
      <c r="E315">
        <v>8145</v>
      </c>
    </row>
    <row r="316" spans="1:5">
      <c r="A316">
        <v>-134.57084699999999</v>
      </c>
      <c r="B316">
        <v>28.200610999999999</v>
      </c>
      <c r="C316">
        <v>3.7468659999999998</v>
      </c>
      <c r="D316">
        <v>0</v>
      </c>
      <c r="E316">
        <v>8147</v>
      </c>
    </row>
    <row r="317" spans="1:5">
      <c r="A317">
        <v>-135.36041299999999</v>
      </c>
      <c r="B317">
        <v>30.073429000000001</v>
      </c>
      <c r="C317">
        <v>3.811118</v>
      </c>
      <c r="D317">
        <v>0</v>
      </c>
      <c r="E317">
        <v>8151</v>
      </c>
    </row>
    <row r="318" spans="1:5">
      <c r="A318">
        <v>-136.46250900000001</v>
      </c>
      <c r="B318">
        <v>30.565215999999999</v>
      </c>
      <c r="C318">
        <v>3.8136060000000001</v>
      </c>
      <c r="D318">
        <v>0</v>
      </c>
      <c r="E318">
        <v>8157</v>
      </c>
    </row>
    <row r="319" spans="1:5">
      <c r="A319">
        <v>-136.26470900000001</v>
      </c>
      <c r="B319">
        <v>30.849079</v>
      </c>
      <c r="C319">
        <v>3.875556</v>
      </c>
      <c r="D319">
        <v>192</v>
      </c>
      <c r="E319">
        <v>8162</v>
      </c>
    </row>
    <row r="320" spans="1:5">
      <c r="A320">
        <v>-135.86663799999999</v>
      </c>
      <c r="B320">
        <v>32.083644999999997</v>
      </c>
      <c r="C320">
        <v>3.8701289999999999</v>
      </c>
      <c r="D320">
        <v>128</v>
      </c>
      <c r="E320">
        <v>8164</v>
      </c>
    </row>
    <row r="321" spans="1:5">
      <c r="A321">
        <v>-136.06601000000001</v>
      </c>
      <c r="B321">
        <v>31.548331999999998</v>
      </c>
      <c r="C321">
        <v>3.8067950000000002</v>
      </c>
      <c r="D321">
        <v>0</v>
      </c>
      <c r="E321">
        <v>8166</v>
      </c>
    </row>
    <row r="322" spans="1:5">
      <c r="A322">
        <v>-136.14291399999999</v>
      </c>
      <c r="B322">
        <v>31.818079000000001</v>
      </c>
      <c r="C322">
        <v>3.7886190000000002</v>
      </c>
      <c r="D322">
        <v>0</v>
      </c>
      <c r="E322">
        <v>8174</v>
      </c>
    </row>
    <row r="323" spans="1:5">
      <c r="A323">
        <v>-135.53949</v>
      </c>
      <c r="B323">
        <v>32.056049000000002</v>
      </c>
      <c r="C323">
        <v>3.8293599999999999</v>
      </c>
      <c r="D323">
        <v>32</v>
      </c>
      <c r="E323">
        <v>8176</v>
      </c>
    </row>
    <row r="324" spans="1:5">
      <c r="A324">
        <v>-135.84989899999999</v>
      </c>
      <c r="B324">
        <v>32.859886000000003</v>
      </c>
      <c r="C324">
        <v>3.8489260000000001</v>
      </c>
      <c r="D324">
        <v>192</v>
      </c>
      <c r="E324">
        <v>8180</v>
      </c>
    </row>
    <row r="325" spans="1:5">
      <c r="A325">
        <v>-136.003052</v>
      </c>
      <c r="B325">
        <v>32.457313999999997</v>
      </c>
      <c r="C325">
        <v>3.832627</v>
      </c>
      <c r="D325">
        <v>0</v>
      </c>
      <c r="E325">
        <v>8185</v>
      </c>
    </row>
    <row r="326" spans="1:5">
      <c r="A326">
        <v>-135.96473700000001</v>
      </c>
      <c r="B326">
        <v>31.680510000000002</v>
      </c>
      <c r="C326">
        <v>3.8552110000000002</v>
      </c>
      <c r="D326">
        <v>96</v>
      </c>
      <c r="E326">
        <v>8186</v>
      </c>
    </row>
    <row r="327" spans="1:5">
      <c r="A327">
        <v>-136.54461699999999</v>
      </c>
      <c r="B327">
        <v>31.579350000000002</v>
      </c>
      <c r="C327">
        <v>3.8552110000000002</v>
      </c>
      <c r="D327">
        <v>0</v>
      </c>
      <c r="E327">
        <v>8188</v>
      </c>
    </row>
    <row r="328" spans="1:5">
      <c r="A328">
        <v>-136.30883800000001</v>
      </c>
      <c r="B328">
        <v>31.957560999999998</v>
      </c>
      <c r="C328">
        <v>3.8309920000000002</v>
      </c>
      <c r="D328">
        <v>0</v>
      </c>
      <c r="E328">
        <v>8192</v>
      </c>
    </row>
    <row r="329" spans="1:5">
      <c r="A329">
        <v>-136.86840799999999</v>
      </c>
      <c r="B329">
        <v>31.808392999999999</v>
      </c>
      <c r="C329">
        <v>3.857202</v>
      </c>
      <c r="D329">
        <v>160</v>
      </c>
      <c r="E329">
        <v>8200</v>
      </c>
    </row>
    <row r="330" spans="1:5">
      <c r="A330">
        <v>-136.739349</v>
      </c>
      <c r="B330">
        <v>32.705410000000001</v>
      </c>
      <c r="C330">
        <v>3.9357989999999998</v>
      </c>
      <c r="D330">
        <v>0</v>
      </c>
      <c r="E330">
        <v>8205</v>
      </c>
    </row>
    <row r="331" spans="1:5">
      <c r="A331">
        <v>-136.28471400000001</v>
      </c>
      <c r="B331">
        <v>31.438994999999998</v>
      </c>
      <c r="C331">
        <v>4.0004189999999999</v>
      </c>
      <c r="D331">
        <v>96</v>
      </c>
      <c r="E331">
        <v>8206</v>
      </c>
    </row>
    <row r="332" spans="1:5">
      <c r="A332">
        <v>-135.76757799999999</v>
      </c>
      <c r="B332">
        <v>30.462174999999998</v>
      </c>
      <c r="C332">
        <v>4.0079079999999996</v>
      </c>
      <c r="D332">
        <v>128</v>
      </c>
      <c r="E332">
        <v>8211</v>
      </c>
    </row>
    <row r="333" spans="1:5">
      <c r="A333">
        <v>-135.666168</v>
      </c>
      <c r="B333">
        <v>30.02553</v>
      </c>
      <c r="C333">
        <v>4.0725280000000001</v>
      </c>
      <c r="D333">
        <v>0</v>
      </c>
      <c r="E333">
        <v>8215</v>
      </c>
    </row>
    <row r="334" spans="1:5">
      <c r="A334">
        <v>-136.213821</v>
      </c>
      <c r="B334">
        <v>29.658169000000001</v>
      </c>
      <c r="C334">
        <v>3.9186179999999999</v>
      </c>
      <c r="D334">
        <v>0</v>
      </c>
      <c r="E334">
        <v>8220</v>
      </c>
    </row>
    <row r="335" spans="1:5">
      <c r="A335">
        <v>-136.592163</v>
      </c>
      <c r="B335">
        <v>29.929061999999998</v>
      </c>
      <c r="C335">
        <v>3.9087730000000001</v>
      </c>
      <c r="D335">
        <v>0</v>
      </c>
      <c r="E335">
        <v>8222</v>
      </c>
    </row>
    <row r="336" spans="1:5">
      <c r="A336">
        <v>-137.292114</v>
      </c>
      <c r="B336">
        <v>29.184532000000001</v>
      </c>
      <c r="C336">
        <v>3.8324470000000002</v>
      </c>
      <c r="D336">
        <v>0</v>
      </c>
      <c r="E336">
        <v>8226</v>
      </c>
    </row>
    <row r="337" spans="1:5">
      <c r="A337">
        <v>-136.71606399999999</v>
      </c>
      <c r="B337">
        <v>29.377162999999999</v>
      </c>
      <c r="C337">
        <v>3.843299</v>
      </c>
      <c r="D337">
        <v>0</v>
      </c>
      <c r="E337">
        <v>8230</v>
      </c>
    </row>
    <row r="338" spans="1:5">
      <c r="A338">
        <v>-136.605255</v>
      </c>
      <c r="B338">
        <v>29.540040999999999</v>
      </c>
      <c r="C338">
        <v>3.8399369999999999</v>
      </c>
      <c r="D338">
        <v>0</v>
      </c>
      <c r="E338">
        <v>8234</v>
      </c>
    </row>
    <row r="339" spans="1:5">
      <c r="A339">
        <v>-136.043915</v>
      </c>
      <c r="B339">
        <v>31.240342999999999</v>
      </c>
      <c r="C339">
        <v>3.8507889999999998</v>
      </c>
      <c r="D339">
        <v>128</v>
      </c>
      <c r="E339">
        <v>8239</v>
      </c>
    </row>
    <row r="340" spans="1:5">
      <c r="A340">
        <v>-136.219437</v>
      </c>
      <c r="B340">
        <v>31.220078999999998</v>
      </c>
      <c r="C340">
        <v>3.8544019999999999</v>
      </c>
      <c r="D340">
        <v>0</v>
      </c>
      <c r="E340">
        <v>8243</v>
      </c>
    </row>
    <row r="341" spans="1:5">
      <c r="A341">
        <v>-136.50186199999999</v>
      </c>
      <c r="B341">
        <v>31.103176000000001</v>
      </c>
      <c r="C341">
        <v>3.8949189999999998</v>
      </c>
      <c r="D341">
        <v>224</v>
      </c>
      <c r="E341">
        <v>8245</v>
      </c>
    </row>
    <row r="342" spans="1:5">
      <c r="A342">
        <v>-136.53753699999999</v>
      </c>
      <c r="B342">
        <v>29.600145000000001</v>
      </c>
      <c r="C342">
        <v>3.8949180000000001</v>
      </c>
      <c r="D342">
        <v>192</v>
      </c>
      <c r="E342">
        <v>8250</v>
      </c>
    </row>
    <row r="343" spans="1:5">
      <c r="A343">
        <v>-136.225662</v>
      </c>
      <c r="B343">
        <v>30.099373</v>
      </c>
      <c r="C343">
        <v>3.9383620000000001</v>
      </c>
      <c r="D343">
        <v>224</v>
      </c>
      <c r="E343">
        <v>8255</v>
      </c>
    </row>
    <row r="344" spans="1:5">
      <c r="A344">
        <v>-136.47448700000001</v>
      </c>
      <c r="B344">
        <v>31.432227999999999</v>
      </c>
      <c r="C344">
        <v>3.9743520000000001</v>
      </c>
      <c r="D344">
        <v>96</v>
      </c>
      <c r="E344">
        <v>8259</v>
      </c>
    </row>
    <row r="345" spans="1:5">
      <c r="A345">
        <v>-136.56662</v>
      </c>
      <c r="B345">
        <v>30.871224999999999</v>
      </c>
      <c r="C345">
        <v>3.9211149999999999</v>
      </c>
      <c r="D345">
        <v>0</v>
      </c>
      <c r="E345">
        <v>8261</v>
      </c>
    </row>
    <row r="346" spans="1:5">
      <c r="A346">
        <v>-136.64846800000001</v>
      </c>
      <c r="B346">
        <v>30.658611000000001</v>
      </c>
      <c r="C346">
        <v>3.8806099999999999</v>
      </c>
      <c r="D346">
        <v>0</v>
      </c>
      <c r="E346">
        <v>8267</v>
      </c>
    </row>
    <row r="347" spans="1:5">
      <c r="A347">
        <v>-136.83660900000001</v>
      </c>
      <c r="B347">
        <v>31.487573999999999</v>
      </c>
      <c r="C347">
        <v>3.8926850000000002</v>
      </c>
      <c r="D347">
        <v>0</v>
      </c>
      <c r="E347">
        <v>8270</v>
      </c>
    </row>
    <row r="348" spans="1:5">
      <c r="A348">
        <v>-136.964966</v>
      </c>
      <c r="B348">
        <v>31.607351000000001</v>
      </c>
      <c r="C348">
        <v>3.9223499999999998</v>
      </c>
      <c r="D348">
        <v>0</v>
      </c>
      <c r="E348">
        <v>8273</v>
      </c>
    </row>
    <row r="349" spans="1:5">
      <c r="A349">
        <v>-137.341339</v>
      </c>
      <c r="B349">
        <v>31.197379999999999</v>
      </c>
      <c r="C349">
        <v>3.9169230000000002</v>
      </c>
      <c r="D349">
        <v>0</v>
      </c>
      <c r="E349">
        <v>8279</v>
      </c>
    </row>
    <row r="350" spans="1:5">
      <c r="A350">
        <v>-137.841858</v>
      </c>
      <c r="B350">
        <v>30.151399999999999</v>
      </c>
      <c r="C350">
        <v>3.8761730000000001</v>
      </c>
      <c r="D350">
        <v>96</v>
      </c>
      <c r="E350">
        <v>8282</v>
      </c>
    </row>
    <row r="351" spans="1:5">
      <c r="A351">
        <v>-137.68469200000001</v>
      </c>
      <c r="B351">
        <v>30.268318000000001</v>
      </c>
      <c r="C351">
        <v>3.873685</v>
      </c>
      <c r="D351">
        <v>0</v>
      </c>
      <c r="E351">
        <v>8286</v>
      </c>
    </row>
    <row r="352" spans="1:5">
      <c r="A352">
        <v>-137.65632600000001</v>
      </c>
      <c r="B352">
        <v>31.301780999999998</v>
      </c>
      <c r="C352">
        <v>3.9141900000000001</v>
      </c>
      <c r="D352">
        <v>192</v>
      </c>
      <c r="E352">
        <v>8288</v>
      </c>
    </row>
    <row r="353" spans="1:5">
      <c r="A353">
        <v>-137.820953</v>
      </c>
      <c r="B353">
        <v>31.892136000000001</v>
      </c>
      <c r="C353">
        <v>3.9352480000000001</v>
      </c>
      <c r="D353">
        <v>32</v>
      </c>
      <c r="E353">
        <v>8293</v>
      </c>
    </row>
    <row r="354" spans="1:5">
      <c r="A354">
        <v>-137.85185200000001</v>
      </c>
      <c r="B354">
        <v>32.900421000000001</v>
      </c>
      <c r="C354">
        <v>4.021922</v>
      </c>
      <c r="D354">
        <v>0</v>
      </c>
      <c r="E354">
        <v>8301</v>
      </c>
    </row>
    <row r="355" spans="1:5">
      <c r="A355">
        <v>-136.548981</v>
      </c>
      <c r="B355">
        <v>30.975033</v>
      </c>
      <c r="C355">
        <v>4.0995439999999999</v>
      </c>
      <c r="D355">
        <v>32</v>
      </c>
      <c r="E355">
        <v>8305</v>
      </c>
    </row>
    <row r="356" spans="1:5">
      <c r="A356">
        <v>-134.93673699999999</v>
      </c>
      <c r="B356">
        <v>29.537209000000001</v>
      </c>
      <c r="C356">
        <v>3.9233009999999999</v>
      </c>
      <c r="D356">
        <v>0</v>
      </c>
      <c r="E356">
        <v>8306</v>
      </c>
    </row>
    <row r="357" spans="1:5">
      <c r="A357">
        <v>-134.04779099999999</v>
      </c>
      <c r="B357">
        <v>27.139527999999999</v>
      </c>
      <c r="C357">
        <v>3.8849909999999999</v>
      </c>
      <c r="D357">
        <v>128</v>
      </c>
      <c r="E357">
        <v>8312</v>
      </c>
    </row>
    <row r="358" spans="1:5">
      <c r="A358">
        <v>-134.29336499999999</v>
      </c>
      <c r="B358">
        <v>26.081097</v>
      </c>
      <c r="C358">
        <v>3.9230079999999998</v>
      </c>
      <c r="D358">
        <v>128</v>
      </c>
      <c r="E358">
        <v>8316</v>
      </c>
    </row>
    <row r="359" spans="1:5">
      <c r="A359">
        <v>-132.02716100000001</v>
      </c>
      <c r="B359">
        <v>24.912673999999999</v>
      </c>
      <c r="C359">
        <v>3.9391050000000001</v>
      </c>
      <c r="D359">
        <v>0</v>
      </c>
      <c r="E359">
        <v>8319</v>
      </c>
    </row>
    <row r="360" spans="1:5">
      <c r="A360">
        <v>-138.17016599999999</v>
      </c>
      <c r="B360">
        <v>25.379277999999999</v>
      </c>
      <c r="C360">
        <v>3.914088</v>
      </c>
      <c r="D360">
        <v>0</v>
      </c>
      <c r="E360">
        <v>8325</v>
      </c>
    </row>
    <row r="361" spans="1:5">
      <c r="A361">
        <v>-138.98727400000001</v>
      </c>
      <c r="B361">
        <v>23.841818</v>
      </c>
      <c r="C361">
        <v>3.8040790000000002</v>
      </c>
      <c r="D361">
        <v>224</v>
      </c>
      <c r="E361">
        <v>8327</v>
      </c>
    </row>
    <row r="362" spans="1:5">
      <c r="A362">
        <v>-136.98573300000001</v>
      </c>
      <c r="B362">
        <v>21.678818</v>
      </c>
      <c r="C362">
        <v>3.7856269999999999</v>
      </c>
      <c r="D362">
        <v>192</v>
      </c>
      <c r="E362">
        <v>8329</v>
      </c>
    </row>
    <row r="363" spans="1:5">
      <c r="A363">
        <v>-137.26400799999999</v>
      </c>
      <c r="B363">
        <v>20.157219000000001</v>
      </c>
      <c r="C363">
        <v>3.7476099999999999</v>
      </c>
      <c r="D363">
        <v>0</v>
      </c>
      <c r="E363">
        <v>8331</v>
      </c>
    </row>
    <row r="364" spans="1:5">
      <c r="A364">
        <v>-132.59884600000001</v>
      </c>
      <c r="B364">
        <v>21.402514</v>
      </c>
      <c r="C364">
        <v>3.7657430000000001</v>
      </c>
      <c r="D364">
        <v>128</v>
      </c>
      <c r="E364">
        <v>8337</v>
      </c>
    </row>
    <row r="365" spans="1:5">
      <c r="A365">
        <v>-132.57669100000001</v>
      </c>
      <c r="B365">
        <v>22.813110000000002</v>
      </c>
      <c r="C365">
        <v>3.7552310000000002</v>
      </c>
      <c r="D365">
        <v>0</v>
      </c>
      <c r="E365">
        <v>8341</v>
      </c>
    </row>
    <row r="366" spans="1:5">
      <c r="A366">
        <v>-126.667389</v>
      </c>
      <c r="B366">
        <v>24.341072</v>
      </c>
      <c r="C366">
        <v>3.7606579999999998</v>
      </c>
      <c r="D366">
        <v>0</v>
      </c>
      <c r="E366">
        <v>8345</v>
      </c>
    </row>
    <row r="367" spans="1:5">
      <c r="A367">
        <v>-132.45727500000001</v>
      </c>
      <c r="B367">
        <v>23.557023999999998</v>
      </c>
      <c r="C367">
        <v>3.7606579999999998</v>
      </c>
      <c r="D367">
        <v>224</v>
      </c>
      <c r="E367">
        <v>8346</v>
      </c>
    </row>
    <row r="368" spans="1:5">
      <c r="A368">
        <v>-135.46478300000001</v>
      </c>
      <c r="B368">
        <v>24.166245</v>
      </c>
      <c r="C368">
        <v>3.774025</v>
      </c>
      <c r="D368">
        <v>200</v>
      </c>
      <c r="E368">
        <v>8348</v>
      </c>
    </row>
    <row r="369" spans="1:5">
      <c r="A369">
        <v>-136.81965600000001</v>
      </c>
      <c r="B369">
        <v>23.669725</v>
      </c>
      <c r="C369">
        <v>3.778181</v>
      </c>
      <c r="D369">
        <v>96</v>
      </c>
      <c r="E369">
        <v>8351</v>
      </c>
    </row>
    <row r="370" spans="1:5">
      <c r="A370">
        <v>-137.776276</v>
      </c>
      <c r="B370">
        <v>24.765761999999999</v>
      </c>
      <c r="C370">
        <v>3.7745690000000001</v>
      </c>
      <c r="D370">
        <v>0</v>
      </c>
      <c r="E370">
        <v>8359</v>
      </c>
    </row>
    <row r="371" spans="1:5">
      <c r="A371">
        <v>-136.98431400000001</v>
      </c>
      <c r="B371">
        <v>25.263655</v>
      </c>
      <c r="C371">
        <v>3.7431999999999999</v>
      </c>
      <c r="D371">
        <v>0</v>
      </c>
      <c r="E371">
        <v>8360</v>
      </c>
    </row>
    <row r="372" spans="1:5">
      <c r="A372">
        <v>-137.36419699999999</v>
      </c>
      <c r="B372">
        <v>27.936903000000001</v>
      </c>
      <c r="C372">
        <v>3.765253</v>
      </c>
      <c r="D372">
        <v>0</v>
      </c>
      <c r="E372">
        <v>8365</v>
      </c>
    </row>
    <row r="373" spans="1:5">
      <c r="A373">
        <v>-135.351257</v>
      </c>
      <c r="B373">
        <v>28.592949000000001</v>
      </c>
      <c r="C373">
        <v>3.6834739999999999</v>
      </c>
      <c r="D373">
        <v>0</v>
      </c>
      <c r="E373">
        <v>8366</v>
      </c>
    </row>
    <row r="374" spans="1:5">
      <c r="A374">
        <v>-135.004761</v>
      </c>
      <c r="B374">
        <v>29.818238999999998</v>
      </c>
      <c r="C374">
        <v>3.7727430000000002</v>
      </c>
      <c r="D374">
        <v>32</v>
      </c>
      <c r="E374">
        <v>8371</v>
      </c>
    </row>
    <row r="375" spans="1:5">
      <c r="A375">
        <v>-134.829376</v>
      </c>
      <c r="B375">
        <v>29.026126999999999</v>
      </c>
      <c r="C375">
        <v>3.8009149999999998</v>
      </c>
      <c r="D375">
        <v>192</v>
      </c>
      <c r="E375">
        <v>8374</v>
      </c>
    </row>
    <row r="376" spans="1:5">
      <c r="A376">
        <v>-134.59736599999999</v>
      </c>
      <c r="B376">
        <v>28.418120999999999</v>
      </c>
      <c r="C376">
        <v>3.8009149999999998</v>
      </c>
      <c r="D376">
        <v>0</v>
      </c>
      <c r="E376">
        <v>8381</v>
      </c>
    </row>
    <row r="377" spans="1:5">
      <c r="A377">
        <v>-134.607147</v>
      </c>
      <c r="B377">
        <v>29.095634</v>
      </c>
      <c r="C377">
        <v>3.768033</v>
      </c>
      <c r="D377">
        <v>0</v>
      </c>
      <c r="E377">
        <v>8382</v>
      </c>
    </row>
    <row r="378" spans="1:5">
      <c r="A378">
        <v>-134.58277899999999</v>
      </c>
      <c r="B378">
        <v>27.637547000000001</v>
      </c>
      <c r="C378">
        <v>3.7962050000000001</v>
      </c>
      <c r="D378">
        <v>128</v>
      </c>
      <c r="E378">
        <v>8386</v>
      </c>
    </row>
    <row r="379" spans="1:5">
      <c r="A379">
        <v>-135.016693</v>
      </c>
      <c r="B379">
        <v>27.427273</v>
      </c>
      <c r="C379">
        <v>3.7671860000000001</v>
      </c>
      <c r="D379">
        <v>0</v>
      </c>
      <c r="E379">
        <v>8392</v>
      </c>
    </row>
    <row r="380" spans="1:5">
      <c r="A380">
        <v>-135.48867799999999</v>
      </c>
      <c r="B380">
        <v>26.179684000000002</v>
      </c>
      <c r="C380">
        <v>3.7487349999999999</v>
      </c>
      <c r="D380">
        <v>128</v>
      </c>
      <c r="E380">
        <v>8396</v>
      </c>
    </row>
    <row r="381" spans="1:5">
      <c r="A381">
        <v>-134.93301400000001</v>
      </c>
      <c r="B381">
        <v>25.912191</v>
      </c>
      <c r="C381">
        <v>3.7487349999999999</v>
      </c>
      <c r="D381">
        <v>0</v>
      </c>
      <c r="E381">
        <v>8400</v>
      </c>
    </row>
    <row r="382" spans="1:5">
      <c r="A382">
        <v>-135.45794699999999</v>
      </c>
      <c r="B382">
        <v>26.009007</v>
      </c>
      <c r="C382">
        <v>3.8354080000000002</v>
      </c>
      <c r="D382">
        <v>192</v>
      </c>
      <c r="E382">
        <v>8405</v>
      </c>
    </row>
    <row r="383" spans="1:5">
      <c r="A383">
        <v>-136.63099700000001</v>
      </c>
      <c r="B383">
        <v>26.266020000000001</v>
      </c>
      <c r="C383">
        <v>3.7793950000000001</v>
      </c>
      <c r="D383">
        <v>192</v>
      </c>
      <c r="E383">
        <v>8407</v>
      </c>
    </row>
    <row r="384" spans="1:5">
      <c r="A384">
        <v>-136.33126799999999</v>
      </c>
      <c r="B384">
        <v>26.427574</v>
      </c>
      <c r="C384">
        <v>3.7793950000000001</v>
      </c>
      <c r="D384">
        <v>128</v>
      </c>
      <c r="E384">
        <v>8410</v>
      </c>
    </row>
    <row r="385" spans="1:5">
      <c r="A385">
        <v>-135.84869399999999</v>
      </c>
      <c r="B385">
        <v>27.066016999999999</v>
      </c>
      <c r="C385">
        <v>3.7844799999999998</v>
      </c>
      <c r="D385">
        <v>160</v>
      </c>
      <c r="E385">
        <v>8417</v>
      </c>
    </row>
    <row r="386" spans="1:5">
      <c r="A386">
        <v>-134.876068</v>
      </c>
      <c r="B386">
        <v>26.479507000000002</v>
      </c>
      <c r="C386">
        <v>3.7844799999999998</v>
      </c>
      <c r="D386">
        <v>128</v>
      </c>
      <c r="E386">
        <v>8425</v>
      </c>
    </row>
    <row r="387" spans="1:5">
      <c r="A387">
        <v>-138.84783899999999</v>
      </c>
      <c r="B387">
        <v>28.547678000000001</v>
      </c>
      <c r="C387">
        <v>3.8608069999999999</v>
      </c>
      <c r="D387">
        <v>192</v>
      </c>
      <c r="E387">
        <v>8427</v>
      </c>
    </row>
    <row r="388" spans="1:5">
      <c r="A388">
        <v>-136.85995500000001</v>
      </c>
      <c r="B388">
        <v>27.826214</v>
      </c>
      <c r="C388">
        <v>3.8955380000000002</v>
      </c>
      <c r="D388">
        <v>224</v>
      </c>
      <c r="E388">
        <v>8428</v>
      </c>
    </row>
    <row r="389" spans="1:5">
      <c r="A389">
        <v>-137.083755</v>
      </c>
      <c r="B389">
        <v>29.363890000000001</v>
      </c>
      <c r="C389">
        <v>3.933767</v>
      </c>
      <c r="D389">
        <v>224</v>
      </c>
      <c r="E389">
        <v>8431</v>
      </c>
    </row>
    <row r="390" spans="1:5">
      <c r="A390">
        <v>-136.45602400000001</v>
      </c>
      <c r="B390">
        <v>29.819922999999999</v>
      </c>
      <c r="C390">
        <v>3.8495819999999998</v>
      </c>
      <c r="D390">
        <v>0</v>
      </c>
      <c r="E390">
        <v>8437</v>
      </c>
    </row>
    <row r="391" spans="1:5">
      <c r="A391">
        <v>-135.11703499999999</v>
      </c>
      <c r="B391">
        <v>30.443750000000001</v>
      </c>
      <c r="C391">
        <v>3.7849620000000002</v>
      </c>
      <c r="D391">
        <v>128</v>
      </c>
      <c r="E391">
        <v>8441</v>
      </c>
    </row>
    <row r="392" spans="1:5">
      <c r="A392">
        <v>-136.13987700000001</v>
      </c>
      <c r="B392">
        <v>29.928415000000001</v>
      </c>
      <c r="C392">
        <v>3.8343189999999998</v>
      </c>
      <c r="D392">
        <v>224</v>
      </c>
      <c r="E392">
        <v>8446</v>
      </c>
    </row>
    <row r="393" spans="1:5">
      <c r="A393">
        <v>-135.47340399999999</v>
      </c>
      <c r="B393">
        <v>28.780113</v>
      </c>
      <c r="C393">
        <v>3.788151</v>
      </c>
      <c r="D393">
        <v>128</v>
      </c>
      <c r="E393">
        <v>8447</v>
      </c>
    </row>
    <row r="394" spans="1:5">
      <c r="A394">
        <v>-135.41362000000001</v>
      </c>
      <c r="B394">
        <v>28.964013999999999</v>
      </c>
      <c r="C394">
        <v>3.814092</v>
      </c>
      <c r="D394">
        <v>128</v>
      </c>
      <c r="E394">
        <v>8450</v>
      </c>
    </row>
    <row r="395" spans="1:5">
      <c r="A395">
        <v>-133.81622300000001</v>
      </c>
      <c r="B395">
        <v>29.756256</v>
      </c>
      <c r="C395">
        <v>3.7979949999999998</v>
      </c>
      <c r="D395">
        <v>0</v>
      </c>
      <c r="E395">
        <v>8454</v>
      </c>
    </row>
    <row r="396" spans="1:5">
      <c r="A396">
        <v>-133.50668300000001</v>
      </c>
      <c r="B396">
        <v>29.753533999999998</v>
      </c>
      <c r="C396">
        <v>3.8743219999999998</v>
      </c>
      <c r="D396">
        <v>224</v>
      </c>
      <c r="E396">
        <v>8461</v>
      </c>
    </row>
    <row r="397" spans="1:5">
      <c r="A397">
        <v>-133.60817</v>
      </c>
      <c r="B397">
        <v>30.299982</v>
      </c>
      <c r="C397">
        <v>3.8876879999999998</v>
      </c>
      <c r="D397">
        <v>0</v>
      </c>
      <c r="E397">
        <v>8462</v>
      </c>
    </row>
    <row r="398" spans="1:5">
      <c r="A398">
        <v>-133.38827499999999</v>
      </c>
      <c r="B398">
        <v>29.334413999999999</v>
      </c>
      <c r="C398">
        <v>3.9119069999999998</v>
      </c>
      <c r="D398">
        <v>0</v>
      </c>
      <c r="E398">
        <v>8466</v>
      </c>
    </row>
    <row r="399" spans="1:5">
      <c r="A399">
        <v>-133.30798300000001</v>
      </c>
      <c r="B399">
        <v>30.198319999999999</v>
      </c>
      <c r="C399">
        <v>3.9303590000000002</v>
      </c>
      <c r="D399">
        <v>192</v>
      </c>
      <c r="E399">
        <v>8470</v>
      </c>
    </row>
    <row r="400" spans="1:5">
      <c r="A400">
        <v>-133.744125</v>
      </c>
      <c r="B400">
        <v>29.715319000000001</v>
      </c>
      <c r="C400">
        <v>3.9526880000000002</v>
      </c>
      <c r="D400">
        <v>128</v>
      </c>
      <c r="E400">
        <v>8475</v>
      </c>
    </row>
    <row r="401" spans="1:5">
      <c r="A401">
        <v>-134.657715</v>
      </c>
      <c r="B401">
        <v>30.223569999999999</v>
      </c>
      <c r="C401">
        <v>3.9034580000000001</v>
      </c>
      <c r="D401">
        <v>0</v>
      </c>
      <c r="E401">
        <v>8478</v>
      </c>
    </row>
    <row r="402" spans="1:5">
      <c r="A402">
        <v>-134.84906000000001</v>
      </c>
      <c r="B402">
        <v>29.461727</v>
      </c>
      <c r="C402">
        <v>3.8955989999999998</v>
      </c>
      <c r="D402">
        <v>0</v>
      </c>
      <c r="E402">
        <v>8482</v>
      </c>
    </row>
    <row r="403" spans="1:5">
      <c r="A403">
        <v>-135.181534</v>
      </c>
      <c r="B403">
        <v>29.546966999999999</v>
      </c>
      <c r="C403">
        <v>3.8803269999999999</v>
      </c>
      <c r="D403">
        <v>128</v>
      </c>
      <c r="E403">
        <v>8486</v>
      </c>
    </row>
    <row r="404" spans="1:5">
      <c r="A404">
        <v>-135.09544399999999</v>
      </c>
      <c r="B404">
        <v>29.944528999999999</v>
      </c>
      <c r="C404">
        <v>3.8877320000000002</v>
      </c>
      <c r="D404">
        <v>0</v>
      </c>
      <c r="E404">
        <v>8489</v>
      </c>
    </row>
    <row r="405" spans="1:5">
      <c r="A405">
        <v>-135.19162</v>
      </c>
      <c r="B405">
        <v>29.117750000000001</v>
      </c>
      <c r="C405">
        <v>3.955346</v>
      </c>
      <c r="D405">
        <v>224</v>
      </c>
      <c r="E405">
        <v>8492</v>
      </c>
    </row>
    <row r="406" spans="1:5">
      <c r="A406">
        <v>-135.496658</v>
      </c>
      <c r="B406">
        <v>29.463222999999999</v>
      </c>
      <c r="C406">
        <v>3.9860060000000002</v>
      </c>
      <c r="D406">
        <v>192</v>
      </c>
      <c r="E406">
        <v>8497</v>
      </c>
    </row>
    <row r="407" spans="1:5">
      <c r="A407">
        <v>-135.05917400000001</v>
      </c>
      <c r="B407">
        <v>29.976230999999999</v>
      </c>
      <c r="C407">
        <v>4.002103</v>
      </c>
      <c r="D407">
        <v>224</v>
      </c>
      <c r="E407">
        <v>8502</v>
      </c>
    </row>
    <row r="408" spans="1:5">
      <c r="A408">
        <v>-135.23826600000001</v>
      </c>
      <c r="B408">
        <v>29.765179</v>
      </c>
      <c r="C408">
        <v>4.0542170000000004</v>
      </c>
      <c r="D408">
        <v>0</v>
      </c>
      <c r="E408">
        <v>8507</v>
      </c>
    </row>
    <row r="409" spans="1:5">
      <c r="A409">
        <v>-133.417282</v>
      </c>
      <c r="B409">
        <v>29.717161000000001</v>
      </c>
      <c r="C409">
        <v>4.0357659999999997</v>
      </c>
      <c r="D409">
        <v>128</v>
      </c>
      <c r="E409">
        <v>8508</v>
      </c>
    </row>
    <row r="410" spans="1:5">
      <c r="A410">
        <v>-132.64608799999999</v>
      </c>
      <c r="B410">
        <v>28.540818999999999</v>
      </c>
      <c r="C410">
        <v>4.0075940000000001</v>
      </c>
      <c r="D410">
        <v>0</v>
      </c>
      <c r="E410">
        <v>8512</v>
      </c>
    </row>
    <row r="411" spans="1:5">
      <c r="A411">
        <v>-132.75659200000001</v>
      </c>
      <c r="B411">
        <v>28.228973</v>
      </c>
      <c r="C411">
        <v>4.0720320000000001</v>
      </c>
      <c r="D411">
        <v>0</v>
      </c>
      <c r="E411">
        <v>8517</v>
      </c>
    </row>
    <row r="412" spans="1:5">
      <c r="A412">
        <v>-132.067902</v>
      </c>
      <c r="B412">
        <v>28.845392</v>
      </c>
      <c r="C412">
        <v>4.0367030000000002</v>
      </c>
      <c r="D412">
        <v>0</v>
      </c>
      <c r="E412">
        <v>8521</v>
      </c>
    </row>
    <row r="413" spans="1:5">
      <c r="A413">
        <v>-132.91877700000001</v>
      </c>
      <c r="B413">
        <v>29.090959999999999</v>
      </c>
      <c r="C413">
        <v>4.0254899999999996</v>
      </c>
      <c r="D413">
        <v>0</v>
      </c>
      <c r="E413">
        <v>8525</v>
      </c>
    </row>
    <row r="414" spans="1:5">
      <c r="A414">
        <v>-132.81182899999999</v>
      </c>
      <c r="B414">
        <v>30.407734000000001</v>
      </c>
      <c r="C414">
        <v>3.9533800000000001</v>
      </c>
      <c r="D414">
        <v>0</v>
      </c>
      <c r="E414">
        <v>8526</v>
      </c>
    </row>
    <row r="415" spans="1:5">
      <c r="A415">
        <v>-133.597534</v>
      </c>
      <c r="B415">
        <v>29.354400999999999</v>
      </c>
      <c r="C415">
        <v>3.8716010000000001</v>
      </c>
      <c r="D415">
        <v>128</v>
      </c>
      <c r="E415">
        <v>8527</v>
      </c>
    </row>
    <row r="416" spans="1:5">
      <c r="A416">
        <v>-134.40304599999999</v>
      </c>
      <c r="B416">
        <v>30.539197999999999</v>
      </c>
      <c r="C416">
        <v>3.8884780000000001</v>
      </c>
      <c r="D416">
        <v>128</v>
      </c>
      <c r="E416">
        <v>8535</v>
      </c>
    </row>
    <row r="417" spans="1:5">
      <c r="A417">
        <v>-134.86009200000001</v>
      </c>
      <c r="B417">
        <v>29.798983</v>
      </c>
      <c r="C417">
        <v>3.862536</v>
      </c>
      <c r="D417">
        <v>0</v>
      </c>
      <c r="E417">
        <v>8538</v>
      </c>
    </row>
    <row r="418" spans="1:5">
      <c r="A418">
        <v>-135.662308</v>
      </c>
      <c r="B418">
        <v>30.290703000000001</v>
      </c>
      <c r="C418">
        <v>3.822031</v>
      </c>
      <c r="D418">
        <v>0</v>
      </c>
      <c r="E418">
        <v>8545</v>
      </c>
    </row>
    <row r="419" spans="1:5">
      <c r="A419">
        <v>-135.899765</v>
      </c>
      <c r="B419">
        <v>29.404855999999999</v>
      </c>
      <c r="C419">
        <v>3.7913709999999998</v>
      </c>
      <c r="D419">
        <v>224</v>
      </c>
      <c r="E419">
        <v>8546</v>
      </c>
    </row>
    <row r="420" spans="1:5">
      <c r="A420">
        <v>-135.59549000000001</v>
      </c>
      <c r="B420">
        <v>29.560572000000001</v>
      </c>
      <c r="C420">
        <v>3.7530610000000002</v>
      </c>
      <c r="D420">
        <v>128</v>
      </c>
      <c r="E420">
        <v>8551</v>
      </c>
    </row>
    <row r="421" spans="1:5">
      <c r="A421">
        <v>-134.85253900000001</v>
      </c>
      <c r="B421">
        <v>28.869883999999999</v>
      </c>
      <c r="C421">
        <v>3.7395320000000001</v>
      </c>
      <c r="D421">
        <v>0</v>
      </c>
      <c r="E421">
        <v>8554</v>
      </c>
    </row>
    <row r="422" spans="1:5">
      <c r="A422">
        <v>-134.42016599999999</v>
      </c>
      <c r="B422">
        <v>28.687929</v>
      </c>
      <c r="C422">
        <v>3.7395320000000001</v>
      </c>
      <c r="D422">
        <v>128</v>
      </c>
      <c r="E422">
        <v>8560</v>
      </c>
    </row>
    <row r="423" spans="1:5">
      <c r="A423">
        <v>-134.11019899999999</v>
      </c>
      <c r="B423">
        <v>28.699518000000001</v>
      </c>
      <c r="C423">
        <v>3.7677040000000002</v>
      </c>
      <c r="D423">
        <v>128</v>
      </c>
      <c r="E423">
        <v>8562</v>
      </c>
    </row>
    <row r="424" spans="1:5">
      <c r="A424">
        <v>-133.806442</v>
      </c>
      <c r="B424">
        <v>29.743030999999998</v>
      </c>
      <c r="C424">
        <v>3.7819989999999999</v>
      </c>
      <c r="D424">
        <v>224</v>
      </c>
      <c r="E424">
        <v>8565</v>
      </c>
    </row>
    <row r="425" spans="1:5">
      <c r="A425">
        <v>-132.889893</v>
      </c>
      <c r="B425">
        <v>29.699287000000002</v>
      </c>
      <c r="C425">
        <v>3.7925110000000002</v>
      </c>
      <c r="D425">
        <v>192</v>
      </c>
      <c r="E425">
        <v>8571</v>
      </c>
    </row>
    <row r="426" spans="1:5">
      <c r="A426">
        <v>-131.450943</v>
      </c>
      <c r="B426">
        <v>29.249075000000001</v>
      </c>
      <c r="C426">
        <v>3.7870849999999998</v>
      </c>
      <c r="D426">
        <v>0</v>
      </c>
      <c r="E426">
        <v>8576</v>
      </c>
    </row>
    <row r="427" spans="1:5">
      <c r="A427">
        <v>-129.44551100000001</v>
      </c>
      <c r="B427">
        <v>30.030365</v>
      </c>
      <c r="C427">
        <v>3.7870840000000001</v>
      </c>
      <c r="D427">
        <v>160</v>
      </c>
      <c r="E427">
        <v>8580</v>
      </c>
    </row>
    <row r="428" spans="1:5">
      <c r="A428">
        <v>-130.19665499999999</v>
      </c>
      <c r="B428">
        <v>31.604424999999999</v>
      </c>
      <c r="C428">
        <v>3.7921689999999999</v>
      </c>
      <c r="D428">
        <v>0</v>
      </c>
      <c r="E428">
        <v>8583</v>
      </c>
    </row>
    <row r="429" spans="1:5">
      <c r="A429">
        <v>-126.51374800000001</v>
      </c>
      <c r="B429">
        <v>32.583885000000002</v>
      </c>
      <c r="C429">
        <v>3.8013789999999998</v>
      </c>
      <c r="D429">
        <v>0</v>
      </c>
      <c r="E429">
        <v>8585</v>
      </c>
    </row>
    <row r="430" spans="1:5">
      <c r="A430">
        <v>-131.826492</v>
      </c>
      <c r="B430">
        <v>28.641128999999999</v>
      </c>
      <c r="C430">
        <v>3.865631</v>
      </c>
      <c r="D430">
        <v>0</v>
      </c>
      <c r="E430">
        <v>8591</v>
      </c>
    </row>
    <row r="431" spans="1:5">
      <c r="A431">
        <v>-132.45519999999999</v>
      </c>
      <c r="B431">
        <v>26.717683999999998</v>
      </c>
      <c r="C431">
        <v>3.8562439999999998</v>
      </c>
      <c r="D431">
        <v>0</v>
      </c>
      <c r="E431">
        <v>8597</v>
      </c>
    </row>
    <row r="432" spans="1:5">
      <c r="A432">
        <v>-133.947937</v>
      </c>
      <c r="B432">
        <v>25.225473000000001</v>
      </c>
      <c r="C432">
        <v>3.8696109999999999</v>
      </c>
      <c r="D432">
        <v>96</v>
      </c>
      <c r="E432">
        <v>8599</v>
      </c>
    </row>
    <row r="433" spans="1:5">
      <c r="A433">
        <v>-134.51028400000001</v>
      </c>
      <c r="B433">
        <v>24.858378999999999</v>
      </c>
      <c r="C433">
        <v>3.918968</v>
      </c>
      <c r="D433">
        <v>32</v>
      </c>
      <c r="E433">
        <v>8605</v>
      </c>
    </row>
    <row r="434" spans="1:5">
      <c r="A434">
        <v>-134.21478300000001</v>
      </c>
      <c r="B434">
        <v>26.107323000000001</v>
      </c>
      <c r="C434">
        <v>3.9189669999999999</v>
      </c>
      <c r="D434">
        <v>0</v>
      </c>
      <c r="E434">
        <v>8606</v>
      </c>
    </row>
    <row r="435" spans="1:5">
      <c r="A435">
        <v>-134.58827199999999</v>
      </c>
      <c r="B435">
        <v>27.781877999999999</v>
      </c>
      <c r="C435">
        <v>3.9288129999999999</v>
      </c>
      <c r="D435">
        <v>128</v>
      </c>
      <c r="E435">
        <v>8609</v>
      </c>
    </row>
    <row r="436" spans="1:5">
      <c r="A436">
        <v>-134.996994</v>
      </c>
      <c r="B436">
        <v>28.436022000000001</v>
      </c>
      <c r="C436">
        <v>3.9623550000000001</v>
      </c>
      <c r="D436">
        <v>128</v>
      </c>
      <c r="E436">
        <v>8615</v>
      </c>
    </row>
    <row r="437" spans="1:5">
      <c r="A437">
        <v>-134.86799600000001</v>
      </c>
      <c r="B437">
        <v>28.488023999999999</v>
      </c>
      <c r="C437">
        <v>4.0030960000000002</v>
      </c>
      <c r="D437">
        <v>0</v>
      </c>
      <c r="E437">
        <v>8619</v>
      </c>
    </row>
    <row r="438" spans="1:5">
      <c r="A438">
        <v>-134.622772</v>
      </c>
      <c r="B438">
        <v>27.936046999999999</v>
      </c>
      <c r="C438">
        <v>4.0030960000000002</v>
      </c>
      <c r="D438">
        <v>224</v>
      </c>
      <c r="E438">
        <v>8623</v>
      </c>
    </row>
    <row r="439" spans="1:5">
      <c r="A439">
        <v>-135.11462399999999</v>
      </c>
      <c r="B439">
        <v>27.696539000000001</v>
      </c>
      <c r="C439">
        <v>4.0081810000000004</v>
      </c>
      <c r="D439">
        <v>0</v>
      </c>
      <c r="E439">
        <v>8625</v>
      </c>
    </row>
    <row r="440" spans="1:5">
      <c r="A440">
        <v>-135.358215</v>
      </c>
      <c r="B440">
        <v>27.139126000000001</v>
      </c>
      <c r="C440">
        <v>4.0266320000000002</v>
      </c>
      <c r="D440">
        <v>128</v>
      </c>
      <c r="E440">
        <v>8631</v>
      </c>
    </row>
    <row r="441" spans="1:5">
      <c r="A441">
        <v>-135.494812</v>
      </c>
      <c r="B441">
        <v>26.986294000000001</v>
      </c>
      <c r="C441">
        <v>4.029757</v>
      </c>
      <c r="D441">
        <v>0</v>
      </c>
      <c r="E441">
        <v>8634</v>
      </c>
    </row>
    <row r="442" spans="1:5">
      <c r="A442">
        <v>-135.15273999999999</v>
      </c>
      <c r="B442">
        <v>27.940884</v>
      </c>
      <c r="C442">
        <v>3.9890159999999999</v>
      </c>
      <c r="D442">
        <v>224</v>
      </c>
      <c r="E442">
        <v>8642</v>
      </c>
    </row>
    <row r="443" spans="1:5">
      <c r="A443">
        <v>-134.53457599999999</v>
      </c>
      <c r="B443">
        <v>28.301672</v>
      </c>
      <c r="C443">
        <v>4.0533599999999996</v>
      </c>
      <c r="D443">
        <v>0</v>
      </c>
      <c r="E443">
        <v>8645</v>
      </c>
    </row>
    <row r="444" spans="1:5">
      <c r="A444">
        <v>-134.602509</v>
      </c>
      <c r="B444">
        <v>27.386119999999998</v>
      </c>
      <c r="C444">
        <v>4.0619670000000001</v>
      </c>
      <c r="D444">
        <v>128</v>
      </c>
      <c r="E444">
        <v>8646</v>
      </c>
    </row>
    <row r="445" spans="1:5">
      <c r="A445">
        <v>-134.16104100000001</v>
      </c>
      <c r="B445">
        <v>28.468927000000001</v>
      </c>
      <c r="C445">
        <v>4.0396390000000002</v>
      </c>
      <c r="D445">
        <v>0</v>
      </c>
      <c r="E445">
        <v>8649</v>
      </c>
    </row>
    <row r="446" spans="1:5">
      <c r="A446">
        <v>-134.06744399999999</v>
      </c>
      <c r="B446">
        <v>29.244088999999999</v>
      </c>
      <c r="C446">
        <v>4.0494830000000004</v>
      </c>
      <c r="D446">
        <v>128</v>
      </c>
      <c r="E446">
        <v>8654</v>
      </c>
    </row>
    <row r="447" spans="1:5">
      <c r="A447">
        <v>-134.18365499999999</v>
      </c>
      <c r="B447">
        <v>29.043725999999999</v>
      </c>
      <c r="C447">
        <v>3.978745</v>
      </c>
      <c r="D447">
        <v>0</v>
      </c>
      <c r="E447">
        <v>8657</v>
      </c>
    </row>
    <row r="448" spans="1:5">
      <c r="A448">
        <v>-135.15780599999999</v>
      </c>
      <c r="B448">
        <v>29.929932000000001</v>
      </c>
      <c r="C448">
        <v>3.9733179999999999</v>
      </c>
      <c r="D448">
        <v>128</v>
      </c>
      <c r="E448">
        <v>8662</v>
      </c>
    </row>
    <row r="449" spans="1:5">
      <c r="A449">
        <v>-135.96075400000001</v>
      </c>
      <c r="B449">
        <v>30.844481999999999</v>
      </c>
      <c r="C449">
        <v>3.9493839999999998</v>
      </c>
      <c r="D449">
        <v>128</v>
      </c>
      <c r="E449">
        <v>8665</v>
      </c>
    </row>
    <row r="450" spans="1:5">
      <c r="A450">
        <v>-137.273483</v>
      </c>
      <c r="B450">
        <v>32.112907</v>
      </c>
      <c r="C450">
        <v>3.9874010000000002</v>
      </c>
      <c r="D450">
        <v>128</v>
      </c>
      <c r="E450">
        <v>8667</v>
      </c>
    </row>
    <row r="451" spans="1:5">
      <c r="A451">
        <v>-137.18516500000001</v>
      </c>
      <c r="B451">
        <v>31.686056000000001</v>
      </c>
      <c r="C451">
        <v>3.9678360000000001</v>
      </c>
      <c r="D451">
        <v>0</v>
      </c>
      <c r="E451">
        <v>8671</v>
      </c>
    </row>
    <row r="452" spans="1:5">
      <c r="A452">
        <v>-138.94873000000001</v>
      </c>
      <c r="B452">
        <v>30.258488</v>
      </c>
      <c r="C452">
        <v>3.9226359999999998</v>
      </c>
      <c r="D452">
        <v>128</v>
      </c>
      <c r="E452">
        <v>8673</v>
      </c>
    </row>
    <row r="453" spans="1:5">
      <c r="A453">
        <v>-138.148346</v>
      </c>
      <c r="B453">
        <v>30.444679000000001</v>
      </c>
      <c r="C453">
        <v>3.9465690000000002</v>
      </c>
      <c r="D453">
        <v>224</v>
      </c>
      <c r="E453">
        <v>8678</v>
      </c>
    </row>
    <row r="454" spans="1:5">
      <c r="A454">
        <v>-124.281036</v>
      </c>
      <c r="B454">
        <v>30.100245999999999</v>
      </c>
      <c r="C454">
        <v>3.9519959999999998</v>
      </c>
      <c r="D454">
        <v>96</v>
      </c>
      <c r="E454">
        <v>8682</v>
      </c>
    </row>
    <row r="455" spans="1:5">
      <c r="A455">
        <v>-76.375411999999997</v>
      </c>
      <c r="B455">
        <v>29.859286999999998</v>
      </c>
      <c r="C455">
        <v>3.9728530000000002</v>
      </c>
      <c r="D455">
        <v>0</v>
      </c>
      <c r="E455">
        <v>8687</v>
      </c>
    </row>
    <row r="456" spans="1:5">
      <c r="A456">
        <v>-57.569817</v>
      </c>
      <c r="B456">
        <v>25.517893000000001</v>
      </c>
      <c r="C456">
        <v>3.9052389999999999</v>
      </c>
      <c r="D456">
        <v>0</v>
      </c>
      <c r="E456">
        <v>8690</v>
      </c>
    </row>
    <row r="457" spans="1:5">
      <c r="A457">
        <v>-60.162292000000001</v>
      </c>
      <c r="B457">
        <v>23.413031</v>
      </c>
      <c r="C457">
        <v>3.921538</v>
      </c>
      <c r="D457">
        <v>192</v>
      </c>
      <c r="E457">
        <v>8695</v>
      </c>
    </row>
    <row r="458" spans="1:5">
      <c r="A458">
        <v>-67.526909000000003</v>
      </c>
      <c r="B458">
        <v>23.48452</v>
      </c>
      <c r="C458">
        <v>3.8886059999999998</v>
      </c>
      <c r="D458">
        <v>0</v>
      </c>
      <c r="E458">
        <v>8701</v>
      </c>
    </row>
    <row r="459" spans="1:5">
      <c r="A459">
        <v>-78.326897000000002</v>
      </c>
      <c r="B459">
        <v>24.079682999999999</v>
      </c>
      <c r="C459">
        <v>3.8662770000000002</v>
      </c>
      <c r="D459">
        <v>0</v>
      </c>
      <c r="E459">
        <v>8703</v>
      </c>
    </row>
    <row r="460" spans="1:5">
      <c r="A460">
        <v>-116.656395</v>
      </c>
      <c r="B460">
        <v>24.305063000000001</v>
      </c>
      <c r="C460">
        <v>3.8309479999999998</v>
      </c>
      <c r="D460">
        <v>0</v>
      </c>
      <c r="E460">
        <v>8707</v>
      </c>
    </row>
    <row r="461" spans="1:5">
      <c r="A461">
        <v>-131.63067599999999</v>
      </c>
      <c r="B461">
        <v>25.144746999999999</v>
      </c>
      <c r="C461">
        <v>3.8689650000000002</v>
      </c>
      <c r="D461">
        <v>128</v>
      </c>
      <c r="E461">
        <v>8713</v>
      </c>
    </row>
    <row r="462" spans="1:5">
      <c r="A462">
        <v>-133.33822599999999</v>
      </c>
      <c r="B462">
        <v>27.496696</v>
      </c>
      <c r="C462">
        <v>3.7901500000000001</v>
      </c>
      <c r="D462">
        <v>224</v>
      </c>
      <c r="E462">
        <v>8720</v>
      </c>
    </row>
    <row r="463" spans="1:5">
      <c r="A463">
        <v>-133.425949</v>
      </c>
      <c r="B463">
        <v>28.180223000000002</v>
      </c>
      <c r="C463">
        <v>3.7856999999999998</v>
      </c>
      <c r="D463">
        <v>64</v>
      </c>
      <c r="E463">
        <v>8723</v>
      </c>
    </row>
    <row r="464" spans="1:5">
      <c r="A464">
        <v>-134.680283</v>
      </c>
      <c r="B464">
        <v>29.783794</v>
      </c>
      <c r="C464">
        <v>3.7473900000000002</v>
      </c>
      <c r="D464">
        <v>0</v>
      </c>
      <c r="E464">
        <v>8726</v>
      </c>
    </row>
    <row r="465" spans="1:5">
      <c r="A465">
        <v>-135.11904899999999</v>
      </c>
      <c r="B465">
        <v>30.205753000000001</v>
      </c>
      <c r="C465">
        <v>3.7090800000000002</v>
      </c>
      <c r="D465">
        <v>128</v>
      </c>
      <c r="E465">
        <v>8728</v>
      </c>
    </row>
    <row r="466" spans="1:5">
      <c r="A466">
        <v>-135.60784899999999</v>
      </c>
      <c r="B466">
        <v>30.386859999999999</v>
      </c>
      <c r="C466">
        <v>3.718925</v>
      </c>
      <c r="D466">
        <v>128</v>
      </c>
      <c r="E466">
        <v>8732</v>
      </c>
    </row>
    <row r="467" spans="1:5">
      <c r="A467">
        <v>-136.43942300000001</v>
      </c>
      <c r="B467">
        <v>30.421232</v>
      </c>
      <c r="C467">
        <v>3.7064400000000002</v>
      </c>
      <c r="D467">
        <v>0</v>
      </c>
      <c r="E467">
        <v>8740</v>
      </c>
    </row>
    <row r="468" spans="1:5">
      <c r="A468">
        <v>-135.843628</v>
      </c>
      <c r="B468">
        <v>30.023099999999999</v>
      </c>
      <c r="C468">
        <v>3.643113</v>
      </c>
      <c r="D468">
        <v>224</v>
      </c>
      <c r="E468">
        <v>8746</v>
      </c>
    </row>
    <row r="469" spans="1:5">
      <c r="A469">
        <v>-136.53370699999999</v>
      </c>
      <c r="B469">
        <v>30.901125</v>
      </c>
      <c r="C469">
        <v>3.6517200000000001</v>
      </c>
      <c r="D469">
        <v>0</v>
      </c>
      <c r="E469">
        <v>8747</v>
      </c>
    </row>
    <row r="470" spans="1:5">
      <c r="A470">
        <v>-136.14575199999999</v>
      </c>
      <c r="B470">
        <v>31.374067</v>
      </c>
      <c r="C470">
        <v>3.6798920000000002</v>
      </c>
      <c r="D470">
        <v>192</v>
      </c>
      <c r="E470">
        <v>8750</v>
      </c>
    </row>
    <row r="471" spans="1:5">
      <c r="A471">
        <v>-136.418274</v>
      </c>
      <c r="B471">
        <v>31.556104999999999</v>
      </c>
      <c r="C471">
        <v>3.630017</v>
      </c>
      <c r="D471">
        <v>0</v>
      </c>
      <c r="E471">
        <v>8756</v>
      </c>
    </row>
    <row r="472" spans="1:5">
      <c r="A472">
        <v>-136.20347599999999</v>
      </c>
      <c r="B472">
        <v>31.193328999999999</v>
      </c>
      <c r="C472">
        <v>3.6707730000000001</v>
      </c>
      <c r="D472">
        <v>192</v>
      </c>
      <c r="E472">
        <v>8761</v>
      </c>
    </row>
    <row r="473" spans="1:5">
      <c r="A473">
        <v>-135.95614599999999</v>
      </c>
      <c r="B473">
        <v>30.988678</v>
      </c>
      <c r="C473">
        <v>3.6656879999999998</v>
      </c>
      <c r="D473">
        <v>0</v>
      </c>
      <c r="E473">
        <v>8765</v>
      </c>
    </row>
    <row r="474" spans="1:5">
      <c r="A474">
        <v>-135.75174000000001</v>
      </c>
      <c r="B474">
        <v>31.510565</v>
      </c>
      <c r="C474">
        <v>3.702842</v>
      </c>
      <c r="D474">
        <v>192</v>
      </c>
      <c r="E474">
        <v>8766</v>
      </c>
    </row>
    <row r="475" spans="1:5">
      <c r="A475">
        <v>-134.94120799999999</v>
      </c>
      <c r="B475">
        <v>30.576319000000002</v>
      </c>
      <c r="C475">
        <v>3.7212939999999999</v>
      </c>
      <c r="D475">
        <v>224</v>
      </c>
      <c r="E475">
        <v>8770</v>
      </c>
    </row>
    <row r="476" spans="1:5">
      <c r="A476">
        <v>-133.270172</v>
      </c>
      <c r="B476">
        <v>30.963954999999999</v>
      </c>
      <c r="C476">
        <v>3.770651</v>
      </c>
      <c r="D476">
        <v>0</v>
      </c>
      <c r="E476">
        <v>8776</v>
      </c>
    </row>
    <row r="477" spans="1:5">
      <c r="A477">
        <v>-132.81866500000001</v>
      </c>
      <c r="B477">
        <v>31.078607999999999</v>
      </c>
      <c r="C477">
        <v>3.796592</v>
      </c>
      <c r="D477">
        <v>192</v>
      </c>
      <c r="E477">
        <v>8781</v>
      </c>
    </row>
    <row r="478" spans="1:5">
      <c r="A478">
        <v>-132.92739900000001</v>
      </c>
      <c r="B478">
        <v>29.965648999999999</v>
      </c>
      <c r="C478">
        <v>3.811156</v>
      </c>
      <c r="D478">
        <v>0</v>
      </c>
      <c r="E478">
        <v>8782</v>
      </c>
    </row>
    <row r="479" spans="1:5">
      <c r="A479">
        <v>-133.209564</v>
      </c>
      <c r="B479">
        <v>30.25057</v>
      </c>
      <c r="C479">
        <v>3.813644</v>
      </c>
      <c r="D479">
        <v>0</v>
      </c>
      <c r="E479">
        <v>8786</v>
      </c>
    </row>
    <row r="480" spans="1:5">
      <c r="A480">
        <v>-134.21765099999999</v>
      </c>
      <c r="B480">
        <v>30.626754999999999</v>
      </c>
      <c r="C480">
        <v>3.8037990000000002</v>
      </c>
      <c r="D480">
        <v>0</v>
      </c>
      <c r="E480">
        <v>8790</v>
      </c>
    </row>
    <row r="481" spans="1:5">
      <c r="A481">
        <v>-134.74710099999999</v>
      </c>
      <c r="B481">
        <v>30.663221</v>
      </c>
      <c r="C481">
        <v>3.7765780000000002</v>
      </c>
      <c r="D481">
        <v>128</v>
      </c>
      <c r="E481">
        <v>8796</v>
      </c>
    </row>
    <row r="482" spans="1:5">
      <c r="A482">
        <v>-135.60034200000001</v>
      </c>
      <c r="B482">
        <v>30.892803000000001</v>
      </c>
      <c r="C482">
        <v>3.8411979999999999</v>
      </c>
      <c r="D482">
        <v>224</v>
      </c>
      <c r="E482">
        <v>8800</v>
      </c>
    </row>
    <row r="483" spans="1:5">
      <c r="A483">
        <v>-135.887573</v>
      </c>
      <c r="B483">
        <v>30.245922</v>
      </c>
      <c r="C483">
        <v>3.8130259999999998</v>
      </c>
      <c r="D483">
        <v>0</v>
      </c>
      <c r="E483">
        <v>8806</v>
      </c>
    </row>
    <row r="484" spans="1:5">
      <c r="A484">
        <v>-135.76355000000001</v>
      </c>
      <c r="B484">
        <v>29.085757999999998</v>
      </c>
      <c r="C484">
        <v>3.8130259999999998</v>
      </c>
      <c r="D484">
        <v>128</v>
      </c>
      <c r="E484">
        <v>8807</v>
      </c>
    </row>
    <row r="485" spans="1:5">
      <c r="A485">
        <v>-136.46225000000001</v>
      </c>
      <c r="B485">
        <v>30.729165999999999</v>
      </c>
      <c r="C485">
        <v>3.797755</v>
      </c>
      <c r="D485">
        <v>0</v>
      </c>
      <c r="E485">
        <v>8814</v>
      </c>
    </row>
    <row r="486" spans="1:5">
      <c r="A486">
        <v>-136.413635</v>
      </c>
      <c r="B486">
        <v>30.980672999999999</v>
      </c>
      <c r="C486">
        <v>3.7977539999999999</v>
      </c>
      <c r="D486">
        <v>128</v>
      </c>
      <c r="E486">
        <v>8817</v>
      </c>
    </row>
    <row r="487" spans="1:5">
      <c r="A487">
        <v>-136.38092</v>
      </c>
      <c r="B487">
        <v>31.314667</v>
      </c>
      <c r="C487">
        <v>3.7926690000000001</v>
      </c>
      <c r="D487">
        <v>0</v>
      </c>
      <c r="E487">
        <v>8822</v>
      </c>
    </row>
    <row r="488" spans="1:5">
      <c r="A488">
        <v>-137.02195699999999</v>
      </c>
      <c r="B488">
        <v>31.461952</v>
      </c>
      <c r="C488">
        <v>3.7926690000000001</v>
      </c>
      <c r="D488">
        <v>0</v>
      </c>
      <c r="E488">
        <v>8825</v>
      </c>
    </row>
    <row r="489" spans="1:5">
      <c r="A489">
        <v>-136.902008</v>
      </c>
      <c r="B489">
        <v>31.363054000000002</v>
      </c>
      <c r="C489">
        <v>3.7926690000000001</v>
      </c>
      <c r="D489">
        <v>0</v>
      </c>
      <c r="E489">
        <v>8827</v>
      </c>
    </row>
    <row r="490" spans="1:5">
      <c r="A490">
        <v>-137.125427</v>
      </c>
      <c r="B490">
        <v>29.165179999999999</v>
      </c>
      <c r="C490">
        <v>3.7400639999999998</v>
      </c>
      <c r="D490">
        <v>128</v>
      </c>
      <c r="E490">
        <v>8834</v>
      </c>
    </row>
    <row r="491" spans="1:5">
      <c r="A491">
        <v>-137.645218</v>
      </c>
      <c r="B491">
        <v>28.800719999999998</v>
      </c>
      <c r="C491">
        <v>3.7610969999999999</v>
      </c>
      <c r="D491">
        <v>128</v>
      </c>
      <c r="E491">
        <v>8839</v>
      </c>
    </row>
    <row r="492" spans="1:5">
      <c r="A492">
        <v>-137.974808</v>
      </c>
      <c r="B492">
        <v>28.136295</v>
      </c>
      <c r="C492">
        <v>3.797088</v>
      </c>
      <c r="D492">
        <v>192</v>
      </c>
      <c r="E492">
        <v>8845</v>
      </c>
    </row>
    <row r="493" spans="1:5">
      <c r="A493">
        <v>-137.240387</v>
      </c>
      <c r="B493">
        <v>28.657774</v>
      </c>
      <c r="C493">
        <v>3.7281659999999999</v>
      </c>
      <c r="D493">
        <v>0</v>
      </c>
      <c r="E493">
        <v>8846</v>
      </c>
    </row>
    <row r="494" spans="1:5">
      <c r="A494">
        <v>-136.64335600000001</v>
      </c>
      <c r="B494">
        <v>29.208641</v>
      </c>
      <c r="C494">
        <v>3.6463869999999998</v>
      </c>
      <c r="D494">
        <v>128</v>
      </c>
      <c r="E494">
        <v>8847</v>
      </c>
    </row>
    <row r="495" spans="1:5">
      <c r="A495">
        <v>-136.34376499999999</v>
      </c>
      <c r="B495">
        <v>29.641926000000002</v>
      </c>
      <c r="C495">
        <v>3.6279349999999999</v>
      </c>
      <c r="D495">
        <v>0</v>
      </c>
      <c r="E495">
        <v>8854</v>
      </c>
    </row>
    <row r="496" spans="1:5">
      <c r="A496">
        <v>-136.62339800000001</v>
      </c>
      <c r="B496">
        <v>29.169594</v>
      </c>
      <c r="C496">
        <v>3.602427</v>
      </c>
      <c r="D496">
        <v>192</v>
      </c>
      <c r="E496">
        <v>8860</v>
      </c>
    </row>
    <row r="497" spans="1:5">
      <c r="A497">
        <v>-137.127701</v>
      </c>
      <c r="B497">
        <v>29.142997999999999</v>
      </c>
      <c r="C497">
        <v>3.5378069999999999</v>
      </c>
      <c r="D497">
        <v>0</v>
      </c>
      <c r="E497">
        <v>8862</v>
      </c>
    </row>
    <row r="498" spans="1:5">
      <c r="A498">
        <v>-137.310776</v>
      </c>
      <c r="B498">
        <v>28.739802999999998</v>
      </c>
      <c r="C498">
        <v>3.5378069999999999</v>
      </c>
      <c r="D498">
        <v>192</v>
      </c>
      <c r="E498">
        <v>8865</v>
      </c>
    </row>
    <row r="499" spans="1:5">
      <c r="A499">
        <v>-137.799103</v>
      </c>
      <c r="B499">
        <v>28.338750999999998</v>
      </c>
      <c r="C499">
        <v>3.5118659999999999</v>
      </c>
      <c r="D499">
        <v>32</v>
      </c>
      <c r="E499">
        <v>8872</v>
      </c>
    </row>
    <row r="500" spans="1:5">
      <c r="A500">
        <v>-137.981842</v>
      </c>
      <c r="B500">
        <v>28.227160000000001</v>
      </c>
      <c r="C500">
        <v>3.5580340000000001</v>
      </c>
      <c r="D500">
        <v>224</v>
      </c>
      <c r="E500">
        <v>8875</v>
      </c>
    </row>
    <row r="501" spans="1:5">
      <c r="A501">
        <v>-138.016479</v>
      </c>
      <c r="B501">
        <v>28.735728999999999</v>
      </c>
      <c r="C501">
        <v>3.5493199999999998</v>
      </c>
      <c r="D501">
        <v>0</v>
      </c>
      <c r="E501">
        <v>8880</v>
      </c>
    </row>
    <row r="502" spans="1:5">
      <c r="A502">
        <v>-138.45013399999999</v>
      </c>
      <c r="B502">
        <v>28.852139999999999</v>
      </c>
      <c r="C502">
        <v>3.5179520000000002</v>
      </c>
      <c r="D502">
        <v>0</v>
      </c>
      <c r="E502">
        <v>8886</v>
      </c>
    </row>
    <row r="503" spans="1:5">
      <c r="A503">
        <v>-137.695221</v>
      </c>
      <c r="B503">
        <v>30.550152000000001</v>
      </c>
      <c r="C503">
        <v>3.422946</v>
      </c>
      <c r="D503">
        <v>0</v>
      </c>
      <c r="E503">
        <v>8888</v>
      </c>
    </row>
    <row r="504" spans="1:5">
      <c r="A504">
        <v>-137.51882900000001</v>
      </c>
      <c r="B504">
        <v>30.669685000000001</v>
      </c>
      <c r="C504">
        <v>3.422946</v>
      </c>
      <c r="D504">
        <v>128</v>
      </c>
      <c r="E504">
        <v>8890</v>
      </c>
    </row>
    <row r="505" spans="1:5">
      <c r="A505">
        <v>-136.97294600000001</v>
      </c>
      <c r="B505">
        <v>31.669747999999998</v>
      </c>
      <c r="C505">
        <v>3.4401899999999999</v>
      </c>
      <c r="D505">
        <v>128</v>
      </c>
      <c r="E505">
        <v>8894</v>
      </c>
    </row>
    <row r="506" spans="1:5">
      <c r="A506">
        <v>-137.15112300000001</v>
      </c>
      <c r="B506">
        <v>31.754576</v>
      </c>
      <c r="C506">
        <v>3.4575659999999999</v>
      </c>
      <c r="D506">
        <v>0</v>
      </c>
      <c r="E506">
        <v>8898</v>
      </c>
    </row>
    <row r="507" spans="1:5">
      <c r="A507">
        <v>-137.33284</v>
      </c>
      <c r="B507">
        <v>31.756685000000001</v>
      </c>
      <c r="C507">
        <v>3.4546649999999999</v>
      </c>
      <c r="D507">
        <v>0</v>
      </c>
      <c r="E507">
        <v>8902</v>
      </c>
    </row>
    <row r="508" spans="1:5">
      <c r="A508">
        <v>-136.91793799999999</v>
      </c>
      <c r="B508">
        <v>30.573353000000001</v>
      </c>
      <c r="C508">
        <v>3.478599</v>
      </c>
      <c r="D508">
        <v>0</v>
      </c>
      <c r="E508">
        <v>8904</v>
      </c>
    </row>
    <row r="509" spans="1:5">
      <c r="A509">
        <v>-136.57620199999999</v>
      </c>
      <c r="B509">
        <v>30.629929000000001</v>
      </c>
      <c r="C509">
        <v>3.4601470000000001</v>
      </c>
      <c r="D509">
        <v>128</v>
      </c>
      <c r="E509">
        <v>8910</v>
      </c>
    </row>
    <row r="510" spans="1:5">
      <c r="A510">
        <v>-136.11665300000001</v>
      </c>
      <c r="B510">
        <v>30.646885000000001</v>
      </c>
      <c r="C510">
        <v>3.4601470000000001</v>
      </c>
      <c r="D510">
        <v>0</v>
      </c>
      <c r="E510">
        <v>8915</v>
      </c>
    </row>
    <row r="511" spans="1:5">
      <c r="A511">
        <v>-135.81402600000001</v>
      </c>
      <c r="B511">
        <v>30.261396000000001</v>
      </c>
      <c r="C511">
        <v>3.4838689999999999</v>
      </c>
      <c r="D511">
        <v>128</v>
      </c>
      <c r="E511">
        <v>8919</v>
      </c>
    </row>
    <row r="512" spans="1:5">
      <c r="A512">
        <v>-136.11717200000001</v>
      </c>
      <c r="B512">
        <v>30.519425999999999</v>
      </c>
      <c r="C512">
        <v>3.4883190000000002</v>
      </c>
      <c r="D512">
        <v>0</v>
      </c>
      <c r="E512">
        <v>8922</v>
      </c>
    </row>
    <row r="513" spans="1:5">
      <c r="A513">
        <v>-136.213821</v>
      </c>
      <c r="B513">
        <v>30.294820999999999</v>
      </c>
      <c r="C513">
        <v>3.4698129999999998</v>
      </c>
      <c r="D513">
        <v>192</v>
      </c>
      <c r="E513">
        <v>8925</v>
      </c>
    </row>
    <row r="514" spans="1:5">
      <c r="A514">
        <v>-135.79986600000001</v>
      </c>
      <c r="B514">
        <v>30.329933</v>
      </c>
      <c r="C514">
        <v>3.459301</v>
      </c>
      <c r="D514">
        <v>0</v>
      </c>
      <c r="E514">
        <v>8929</v>
      </c>
    </row>
    <row r="515" spans="1:5">
      <c r="A515">
        <v>-135.37117000000001</v>
      </c>
      <c r="B515">
        <v>30.720393999999999</v>
      </c>
      <c r="C515">
        <v>3.4698129999999998</v>
      </c>
      <c r="D515">
        <v>128</v>
      </c>
      <c r="E515">
        <v>8932</v>
      </c>
    </row>
    <row r="516" spans="1:5">
      <c r="A516">
        <v>-135.13424699999999</v>
      </c>
      <c r="B516">
        <v>30.621361</v>
      </c>
      <c r="C516">
        <v>3.4637880000000001</v>
      </c>
      <c r="D516">
        <v>0</v>
      </c>
      <c r="E516">
        <v>8937</v>
      </c>
    </row>
    <row r="517" spans="1:5">
      <c r="A517">
        <v>-134.25456199999999</v>
      </c>
      <c r="B517">
        <v>32.617167999999999</v>
      </c>
      <c r="C517">
        <v>3.4474900000000002</v>
      </c>
      <c r="D517">
        <v>0</v>
      </c>
      <c r="E517">
        <v>8943</v>
      </c>
    </row>
    <row r="518" spans="1:5">
      <c r="A518">
        <v>-133.48838799999999</v>
      </c>
      <c r="B518">
        <v>32.987793000000003</v>
      </c>
      <c r="C518">
        <v>3.548835</v>
      </c>
      <c r="D518">
        <v>32</v>
      </c>
      <c r="E518">
        <v>8944</v>
      </c>
    </row>
    <row r="519" spans="1:5">
      <c r="A519">
        <v>-133.772278</v>
      </c>
      <c r="B519">
        <v>32.684424999999997</v>
      </c>
      <c r="C519">
        <v>3.5765899999999999</v>
      </c>
      <c r="D519">
        <v>32</v>
      </c>
      <c r="E519">
        <v>8947</v>
      </c>
    </row>
    <row r="520" spans="1:5">
      <c r="A520">
        <v>-133.771332</v>
      </c>
      <c r="B520">
        <v>30.479790000000001</v>
      </c>
      <c r="C520">
        <v>3.6119189999999999</v>
      </c>
      <c r="D520">
        <v>128</v>
      </c>
      <c r="E520">
        <v>8953</v>
      </c>
    </row>
    <row r="521" spans="1:5">
      <c r="A521">
        <v>-133.21875</v>
      </c>
      <c r="B521">
        <v>28.733591000000001</v>
      </c>
      <c r="C521">
        <v>3.6580870000000001</v>
      </c>
      <c r="D521">
        <v>224</v>
      </c>
      <c r="E521">
        <v>8956</v>
      </c>
    </row>
    <row r="522" spans="1:5">
      <c r="A522">
        <v>-133.08987400000001</v>
      </c>
      <c r="B522">
        <v>28.677579999999999</v>
      </c>
      <c r="C522">
        <v>3.6762630000000001</v>
      </c>
      <c r="D522">
        <v>0</v>
      </c>
      <c r="E522">
        <v>8962</v>
      </c>
    </row>
    <row r="523" spans="1:5">
      <c r="A523">
        <v>-132.80761699999999</v>
      </c>
      <c r="B523">
        <v>29.733511</v>
      </c>
      <c r="C523">
        <v>3.672107</v>
      </c>
      <c r="D523">
        <v>128</v>
      </c>
      <c r="E523">
        <v>8964</v>
      </c>
    </row>
    <row r="524" spans="1:5">
      <c r="A524">
        <v>-133.274979</v>
      </c>
      <c r="B524">
        <v>29.832417</v>
      </c>
      <c r="C524">
        <v>3.69604</v>
      </c>
      <c r="D524">
        <v>192</v>
      </c>
      <c r="E524">
        <v>8967</v>
      </c>
    </row>
    <row r="525" spans="1:5">
      <c r="A525">
        <v>-133.600998</v>
      </c>
      <c r="B525">
        <v>30.809601000000001</v>
      </c>
      <c r="C525">
        <v>3.7269450000000002</v>
      </c>
      <c r="D525">
        <v>0</v>
      </c>
      <c r="E525">
        <v>8972</v>
      </c>
    </row>
    <row r="526" spans="1:5">
      <c r="A526">
        <v>-134.815338</v>
      </c>
      <c r="B526">
        <v>31.378937000000001</v>
      </c>
      <c r="C526">
        <v>3.7731129999999999</v>
      </c>
      <c r="D526">
        <v>0</v>
      </c>
      <c r="E526">
        <v>8977</v>
      </c>
    </row>
    <row r="527" spans="1:5">
      <c r="A527">
        <v>-134.999527</v>
      </c>
      <c r="B527">
        <v>31.328365000000002</v>
      </c>
      <c r="C527">
        <v>3.769501</v>
      </c>
      <c r="D527">
        <v>0</v>
      </c>
      <c r="E527">
        <v>8979</v>
      </c>
    </row>
    <row r="528" spans="1:5">
      <c r="A528">
        <v>-135.001678</v>
      </c>
      <c r="B528">
        <v>31.125039999999998</v>
      </c>
      <c r="C528">
        <v>3.7644150000000001</v>
      </c>
      <c r="D528">
        <v>0</v>
      </c>
      <c r="E528">
        <v>8982</v>
      </c>
    </row>
    <row r="529" spans="1:5">
      <c r="A529">
        <v>-134.65795900000001</v>
      </c>
      <c r="B529">
        <v>30.903389000000001</v>
      </c>
      <c r="C529">
        <v>3.8051650000000001</v>
      </c>
      <c r="D529">
        <v>64</v>
      </c>
      <c r="E529">
        <v>8984</v>
      </c>
    </row>
    <row r="530" spans="1:5">
      <c r="A530">
        <v>-135.53717</v>
      </c>
      <c r="B530">
        <v>30.731781000000002</v>
      </c>
      <c r="C530">
        <v>3.81501</v>
      </c>
      <c r="D530">
        <v>128</v>
      </c>
      <c r="E530">
        <v>8989</v>
      </c>
    </row>
    <row r="531" spans="1:5">
      <c r="A531">
        <v>-135.179855</v>
      </c>
      <c r="B531">
        <v>29.721079</v>
      </c>
      <c r="C531">
        <v>3.8225009999999999</v>
      </c>
      <c r="D531">
        <v>128</v>
      </c>
      <c r="E531">
        <v>8991</v>
      </c>
    </row>
    <row r="532" spans="1:5">
      <c r="A532">
        <v>-135.20675700000001</v>
      </c>
      <c r="B532">
        <v>29.027463999999998</v>
      </c>
      <c r="C532">
        <v>3.7911320000000002</v>
      </c>
      <c r="D532">
        <v>0</v>
      </c>
      <c r="E532">
        <v>8993</v>
      </c>
    </row>
    <row r="533" spans="1:5">
      <c r="A533">
        <v>-133.747131</v>
      </c>
      <c r="B533">
        <v>28.983768000000001</v>
      </c>
      <c r="C533">
        <v>3.8423850000000002</v>
      </c>
      <c r="D533">
        <v>0</v>
      </c>
      <c r="E533">
        <v>8998</v>
      </c>
    </row>
    <row r="534" spans="1:5">
      <c r="A534">
        <v>-145.49392700000001</v>
      </c>
      <c r="B534">
        <v>31.427757</v>
      </c>
      <c r="C534">
        <v>3.7958430000000001</v>
      </c>
      <c r="D534">
        <v>0</v>
      </c>
      <c r="E534">
        <v>9001</v>
      </c>
    </row>
    <row r="535" spans="1:5">
      <c r="A535">
        <v>-141.60758999999999</v>
      </c>
      <c r="B535">
        <v>30.642191</v>
      </c>
      <c r="C535">
        <v>3.8503430000000001</v>
      </c>
      <c r="D535">
        <v>96</v>
      </c>
      <c r="E535">
        <v>9005</v>
      </c>
    </row>
    <row r="536" spans="1:5">
      <c r="A536">
        <v>-139.931747</v>
      </c>
      <c r="B536">
        <v>30.733747000000001</v>
      </c>
      <c r="C536">
        <v>3.800986</v>
      </c>
      <c r="D536">
        <v>192</v>
      </c>
      <c r="E536">
        <v>9009</v>
      </c>
    </row>
    <row r="537" spans="1:5">
      <c r="A537">
        <v>-137.636719</v>
      </c>
      <c r="B537">
        <v>30.834765999999998</v>
      </c>
      <c r="C537">
        <v>3.762969</v>
      </c>
      <c r="D537">
        <v>0</v>
      </c>
      <c r="E537">
        <v>9012</v>
      </c>
    </row>
    <row r="538" spans="1:5">
      <c r="A538">
        <v>-137.58848599999999</v>
      </c>
      <c r="B538">
        <v>31.766932000000001</v>
      </c>
      <c r="C538">
        <v>3.7508940000000002</v>
      </c>
      <c r="D538">
        <v>0</v>
      </c>
      <c r="E538">
        <v>9017</v>
      </c>
    </row>
    <row r="539" spans="1:5">
      <c r="A539">
        <v>-137.58981299999999</v>
      </c>
      <c r="B539">
        <v>32.488857000000003</v>
      </c>
      <c r="C539">
        <v>3.7889110000000001</v>
      </c>
      <c r="D539">
        <v>0</v>
      </c>
      <c r="E539">
        <v>9022</v>
      </c>
    </row>
    <row r="540" spans="1:5">
      <c r="A540">
        <v>-137.12893700000001</v>
      </c>
      <c r="B540">
        <v>32.216273999999999</v>
      </c>
      <c r="C540">
        <v>3.8161320000000001</v>
      </c>
      <c r="D540">
        <v>0</v>
      </c>
      <c r="E540">
        <v>9026</v>
      </c>
    </row>
    <row r="541" spans="1:5">
      <c r="A541">
        <v>-136.44517500000001</v>
      </c>
      <c r="B541">
        <v>31.967455000000001</v>
      </c>
      <c r="C541">
        <v>3.807525</v>
      </c>
      <c r="D541">
        <v>0</v>
      </c>
      <c r="E541">
        <v>9027</v>
      </c>
    </row>
    <row r="542" spans="1:5">
      <c r="A542">
        <v>-136.40362500000001</v>
      </c>
      <c r="B542">
        <v>31.262056000000001</v>
      </c>
      <c r="C542">
        <v>3.7208519999999998</v>
      </c>
      <c r="D542">
        <v>96</v>
      </c>
      <c r="E542">
        <v>9033</v>
      </c>
    </row>
    <row r="543" spans="1:5">
      <c r="A543">
        <v>-136.87127699999999</v>
      </c>
      <c r="B543">
        <v>32.025303000000001</v>
      </c>
      <c r="C543">
        <v>3.7329270000000001</v>
      </c>
      <c r="D543">
        <v>0</v>
      </c>
      <c r="E543">
        <v>9036</v>
      </c>
    </row>
    <row r="544" spans="1:5">
      <c r="A544">
        <v>-136.49215699999999</v>
      </c>
      <c r="B544">
        <v>32.904324000000003</v>
      </c>
      <c r="C544">
        <v>3.7144750000000002</v>
      </c>
      <c r="D544">
        <v>128</v>
      </c>
      <c r="E544">
        <v>9042</v>
      </c>
    </row>
    <row r="545" spans="1:5">
      <c r="A545">
        <v>-136.14456200000001</v>
      </c>
      <c r="B545">
        <v>33.325474</v>
      </c>
      <c r="C545">
        <v>3.7058680000000002</v>
      </c>
      <c r="D545">
        <v>0</v>
      </c>
      <c r="E545">
        <v>9045</v>
      </c>
    </row>
    <row r="546" spans="1:5">
      <c r="A546">
        <v>-135.833496</v>
      </c>
      <c r="B546">
        <v>34.387858999999999</v>
      </c>
      <c r="C546">
        <v>3.6799270000000002</v>
      </c>
      <c r="D546">
        <v>0</v>
      </c>
      <c r="E546">
        <v>9048</v>
      </c>
    </row>
    <row r="547" spans="1:5">
      <c r="A547">
        <v>-135.93722500000001</v>
      </c>
      <c r="B547">
        <v>35.022167000000003</v>
      </c>
      <c r="C547">
        <v>3.7159170000000001</v>
      </c>
      <c r="D547">
        <v>192</v>
      </c>
      <c r="E547">
        <v>9052</v>
      </c>
    </row>
    <row r="548" spans="1:5">
      <c r="A548">
        <v>-136.32470699999999</v>
      </c>
      <c r="B548">
        <v>35.874184</v>
      </c>
      <c r="C548">
        <v>3.6834880000000001</v>
      </c>
      <c r="D548">
        <v>0</v>
      </c>
      <c r="E548">
        <v>9058</v>
      </c>
    </row>
    <row r="549" spans="1:5">
      <c r="A549">
        <v>-135.81637599999999</v>
      </c>
      <c r="B549">
        <v>35.771251999999997</v>
      </c>
      <c r="C549">
        <v>3.6505559999999999</v>
      </c>
      <c r="D549">
        <v>0</v>
      </c>
      <c r="E549">
        <v>9060</v>
      </c>
    </row>
    <row r="550" spans="1:5">
      <c r="A550">
        <v>-134.65542600000001</v>
      </c>
      <c r="B550">
        <v>35.176586</v>
      </c>
      <c r="C550">
        <v>3.6389100000000001</v>
      </c>
      <c r="D550">
        <v>0</v>
      </c>
      <c r="E550">
        <v>9063</v>
      </c>
    </row>
    <row r="551" spans="1:5">
      <c r="A551">
        <v>-134.57908599999999</v>
      </c>
      <c r="B551">
        <v>34.238911000000002</v>
      </c>
      <c r="C551">
        <v>3.6389100000000001</v>
      </c>
      <c r="D551">
        <v>128</v>
      </c>
      <c r="E551">
        <v>9066</v>
      </c>
    </row>
    <row r="552" spans="1:5">
      <c r="A552">
        <v>-135.30032299999999</v>
      </c>
      <c r="B552">
        <v>33.414439999999999</v>
      </c>
      <c r="C552">
        <v>3.5755759999999999</v>
      </c>
      <c r="D552">
        <v>0</v>
      </c>
      <c r="E552">
        <v>9069</v>
      </c>
    </row>
    <row r="553" spans="1:5">
      <c r="A553">
        <v>-135.45439099999999</v>
      </c>
      <c r="B553">
        <v>31.39789</v>
      </c>
      <c r="C553">
        <v>3.6769210000000001</v>
      </c>
      <c r="D553">
        <v>0</v>
      </c>
      <c r="E553">
        <v>9073</v>
      </c>
    </row>
    <row r="554" spans="1:5">
      <c r="A554">
        <v>-135.885605</v>
      </c>
      <c r="B554">
        <v>31.615099000000001</v>
      </c>
      <c r="C554">
        <v>3.6573560000000001</v>
      </c>
      <c r="D554">
        <v>0</v>
      </c>
      <c r="E554">
        <v>9079</v>
      </c>
    </row>
    <row r="555" spans="1:5">
      <c r="A555">
        <v>-136.09056100000001</v>
      </c>
      <c r="B555">
        <v>32.21349</v>
      </c>
      <c r="C555">
        <v>3.721975</v>
      </c>
      <c r="D555">
        <v>192</v>
      </c>
      <c r="E555">
        <v>9086</v>
      </c>
    </row>
    <row r="556" spans="1:5">
      <c r="A556">
        <v>-136.47598300000001</v>
      </c>
      <c r="B556">
        <v>32.916758999999999</v>
      </c>
      <c r="C556">
        <v>3.6982529999999998</v>
      </c>
      <c r="D556">
        <v>0</v>
      </c>
      <c r="E556">
        <v>9087</v>
      </c>
    </row>
    <row r="557" spans="1:5">
      <c r="A557">
        <v>-136.01568599999999</v>
      </c>
      <c r="B557">
        <v>33.680016000000002</v>
      </c>
      <c r="C557">
        <v>3.7068599999999998</v>
      </c>
      <c r="D557">
        <v>0</v>
      </c>
      <c r="E557">
        <v>9088</v>
      </c>
    </row>
    <row r="558" spans="1:5">
      <c r="A558">
        <v>-135.710373</v>
      </c>
      <c r="B558">
        <v>34.143894000000003</v>
      </c>
      <c r="C558">
        <v>3.6786880000000002</v>
      </c>
      <c r="D558">
        <v>0</v>
      </c>
      <c r="E558">
        <v>9094</v>
      </c>
    </row>
    <row r="559" spans="1:5">
      <c r="A559">
        <v>-136.44555700000001</v>
      </c>
      <c r="B559">
        <v>33.771712999999998</v>
      </c>
      <c r="C559">
        <v>3.7100569999999999</v>
      </c>
      <c r="D559">
        <v>0</v>
      </c>
      <c r="E559">
        <v>9097</v>
      </c>
    </row>
    <row r="560" spans="1:5">
      <c r="A560">
        <v>-137.667923</v>
      </c>
      <c r="B560">
        <v>32.929389999999998</v>
      </c>
      <c r="C560">
        <v>3.6454369999999998</v>
      </c>
      <c r="D560">
        <v>0</v>
      </c>
      <c r="E560">
        <v>9103</v>
      </c>
    </row>
    <row r="561" spans="1:5">
      <c r="A561">
        <v>-138.28718599999999</v>
      </c>
      <c r="B561">
        <v>33.278407999999999</v>
      </c>
      <c r="C561">
        <v>3.6454369999999998</v>
      </c>
      <c r="D561">
        <v>0</v>
      </c>
      <c r="E561">
        <v>9104</v>
      </c>
    </row>
    <row r="562" spans="1:5">
      <c r="A562">
        <v>-137.42648299999999</v>
      </c>
      <c r="B562">
        <v>34.479289999999999</v>
      </c>
      <c r="C562">
        <v>3.633362</v>
      </c>
      <c r="D562">
        <v>0</v>
      </c>
      <c r="E562">
        <v>9107</v>
      </c>
    </row>
    <row r="563" spans="1:5">
      <c r="A563">
        <v>-136.50392199999999</v>
      </c>
      <c r="B563">
        <v>34.468372000000002</v>
      </c>
      <c r="C563">
        <v>3.7047720000000002</v>
      </c>
      <c r="D563">
        <v>224</v>
      </c>
      <c r="E563">
        <v>9112</v>
      </c>
    </row>
    <row r="564" spans="1:5">
      <c r="A564">
        <v>-135.58575400000001</v>
      </c>
      <c r="B564">
        <v>34.411937999999999</v>
      </c>
      <c r="C564">
        <v>3.7146170000000001</v>
      </c>
      <c r="D564">
        <v>128</v>
      </c>
      <c r="E564">
        <v>9114</v>
      </c>
    </row>
    <row r="565" spans="1:5">
      <c r="A565">
        <v>-135.55377200000001</v>
      </c>
      <c r="B565">
        <v>34.609509000000003</v>
      </c>
      <c r="C565">
        <v>3.7197019999999998</v>
      </c>
      <c r="D565">
        <v>192</v>
      </c>
      <c r="E565">
        <v>9116</v>
      </c>
    </row>
    <row r="566" spans="1:5">
      <c r="A566">
        <v>-133.609848</v>
      </c>
      <c r="B566">
        <v>35.407162</v>
      </c>
      <c r="C566">
        <v>3.740637</v>
      </c>
      <c r="D566">
        <v>128</v>
      </c>
      <c r="E566">
        <v>9122</v>
      </c>
    </row>
    <row r="567" spans="1:5">
      <c r="A567">
        <v>-137.427719</v>
      </c>
      <c r="B567">
        <v>35.407845000000002</v>
      </c>
      <c r="C567">
        <v>3.7379479999999998</v>
      </c>
      <c r="D567">
        <v>0</v>
      </c>
      <c r="E567">
        <v>9125</v>
      </c>
    </row>
    <row r="568" spans="1:5">
      <c r="A568">
        <v>-133.82385300000001</v>
      </c>
      <c r="B568">
        <v>35.367660999999998</v>
      </c>
      <c r="C568">
        <v>3.8549289999999998</v>
      </c>
      <c r="D568">
        <v>224</v>
      </c>
      <c r="E568">
        <v>9127</v>
      </c>
    </row>
    <row r="569" spans="1:5">
      <c r="A569">
        <v>-131.05410800000001</v>
      </c>
      <c r="B569">
        <v>35.379950999999998</v>
      </c>
      <c r="C569">
        <v>3.8788079999999998</v>
      </c>
      <c r="D569">
        <v>128</v>
      </c>
      <c r="E569">
        <v>9131</v>
      </c>
    </row>
    <row r="570" spans="1:5">
      <c r="A570">
        <v>-127.549255</v>
      </c>
      <c r="B570">
        <v>35.415703000000001</v>
      </c>
      <c r="C570">
        <v>3.9421349999999999</v>
      </c>
      <c r="D570">
        <v>0</v>
      </c>
      <c r="E570">
        <v>9134</v>
      </c>
    </row>
    <row r="571" spans="1:5">
      <c r="A571">
        <v>-121.387421</v>
      </c>
      <c r="B571">
        <v>32.180717000000001</v>
      </c>
      <c r="C571">
        <v>4.1109809999999998</v>
      </c>
      <c r="D571">
        <v>224</v>
      </c>
      <c r="E571">
        <v>9136</v>
      </c>
    </row>
    <row r="572" spans="1:5">
      <c r="A572">
        <v>-117.647308</v>
      </c>
      <c r="B572">
        <v>30.168692</v>
      </c>
      <c r="C572">
        <v>4.1591360000000002</v>
      </c>
      <c r="D572">
        <v>0</v>
      </c>
      <c r="E572">
        <v>9144</v>
      </c>
    </row>
    <row r="573" spans="1:5">
      <c r="A573">
        <v>-110.832909</v>
      </c>
      <c r="B573">
        <v>28.410143000000001</v>
      </c>
      <c r="C573">
        <v>4.1998769999999999</v>
      </c>
      <c r="D573">
        <v>0</v>
      </c>
      <c r="E573">
        <v>9145</v>
      </c>
    </row>
    <row r="574" spans="1:5">
      <c r="A574">
        <v>-112.26778400000001</v>
      </c>
      <c r="B574">
        <v>25.849679999999999</v>
      </c>
      <c r="C574">
        <v>4.1906660000000002</v>
      </c>
      <c r="D574">
        <v>128</v>
      </c>
      <c r="E574">
        <v>9149</v>
      </c>
    </row>
    <row r="575" spans="1:5">
      <c r="A575">
        <v>-113.15424299999999</v>
      </c>
      <c r="B575">
        <v>26.422291000000001</v>
      </c>
      <c r="C575">
        <v>4.1852390000000002</v>
      </c>
      <c r="D575">
        <v>128</v>
      </c>
      <c r="E575">
        <v>9151</v>
      </c>
    </row>
    <row r="576" spans="1:5">
      <c r="A576">
        <v>-110.289688</v>
      </c>
      <c r="B576">
        <v>25.188074</v>
      </c>
      <c r="C576">
        <v>4.2062730000000004</v>
      </c>
      <c r="D576">
        <v>128</v>
      </c>
      <c r="E576">
        <v>9157</v>
      </c>
    </row>
    <row r="577" spans="1:5">
      <c r="A577">
        <v>-124.84670300000001</v>
      </c>
      <c r="B577">
        <v>26.049871</v>
      </c>
      <c r="C577">
        <v>4.185416</v>
      </c>
      <c r="D577">
        <v>0</v>
      </c>
      <c r="E577">
        <v>9159</v>
      </c>
    </row>
    <row r="578" spans="1:5">
      <c r="A578">
        <v>-130.93948399999999</v>
      </c>
      <c r="B578">
        <v>28.186571000000001</v>
      </c>
      <c r="C578">
        <v>4.1170030000000004</v>
      </c>
      <c r="D578">
        <v>0</v>
      </c>
      <c r="E578">
        <v>9162</v>
      </c>
    </row>
    <row r="579" spans="1:5">
      <c r="A579">
        <v>-132.49932899999999</v>
      </c>
      <c r="B579">
        <v>29.026544999999999</v>
      </c>
      <c r="C579">
        <v>4.122789</v>
      </c>
      <c r="D579">
        <v>224</v>
      </c>
      <c r="E579">
        <v>9163</v>
      </c>
    </row>
    <row r="580" spans="1:5">
      <c r="A580">
        <v>-131.671997</v>
      </c>
      <c r="B580">
        <v>27.919905</v>
      </c>
      <c r="C580">
        <v>4.1282170000000002</v>
      </c>
      <c r="D580">
        <v>224</v>
      </c>
      <c r="E580">
        <v>9168</v>
      </c>
    </row>
    <row r="581" spans="1:5">
      <c r="A581">
        <v>-129.896423</v>
      </c>
      <c r="B581">
        <v>28.220949000000001</v>
      </c>
      <c r="C581">
        <v>4.0820489999999996</v>
      </c>
      <c r="D581">
        <v>128</v>
      </c>
      <c r="E581">
        <v>9171</v>
      </c>
    </row>
    <row r="582" spans="1:5">
      <c r="A582">
        <v>-128.837524</v>
      </c>
      <c r="B582">
        <v>28.077656000000001</v>
      </c>
      <c r="C582">
        <v>4.1043779999999996</v>
      </c>
      <c r="D582">
        <v>128</v>
      </c>
      <c r="E582">
        <v>9175</v>
      </c>
    </row>
    <row r="583" spans="1:5">
      <c r="A583">
        <v>-100.17042499999999</v>
      </c>
      <c r="B583">
        <v>28.046786999999998</v>
      </c>
      <c r="C583">
        <v>4.134042</v>
      </c>
      <c r="D583">
        <v>224</v>
      </c>
      <c r="E583">
        <v>9179</v>
      </c>
    </row>
    <row r="584" spans="1:5">
      <c r="A584">
        <v>-54.477722</v>
      </c>
      <c r="B584">
        <v>25.584838999999999</v>
      </c>
      <c r="C584">
        <v>4.0747799999999996</v>
      </c>
      <c r="D584">
        <v>0</v>
      </c>
      <c r="E584">
        <v>9188</v>
      </c>
    </row>
    <row r="585" spans="1:5">
      <c r="A585">
        <v>-50.399002000000003</v>
      </c>
      <c r="B585">
        <v>23.904131</v>
      </c>
      <c r="C585">
        <v>4.0058569999999998</v>
      </c>
      <c r="D585">
        <v>0</v>
      </c>
      <c r="E585">
        <v>9192</v>
      </c>
    </row>
    <row r="586" spans="1:5">
      <c r="A586">
        <v>-51.247787000000002</v>
      </c>
      <c r="B586">
        <v>22.6341</v>
      </c>
      <c r="C586">
        <v>3.9412379999999998</v>
      </c>
      <c r="D586">
        <v>0</v>
      </c>
      <c r="E586">
        <v>9193</v>
      </c>
    </row>
    <row r="587" spans="1:5">
      <c r="A587">
        <v>-55.364829999999998</v>
      </c>
      <c r="B587">
        <v>23.048307000000001</v>
      </c>
      <c r="C587">
        <v>3.929163</v>
      </c>
      <c r="D587">
        <v>0</v>
      </c>
      <c r="E587">
        <v>9195</v>
      </c>
    </row>
    <row r="588" spans="1:5">
      <c r="A588">
        <v>-69.151122999999998</v>
      </c>
      <c r="B588">
        <v>22.962105000000001</v>
      </c>
      <c r="C588">
        <v>3.9018190000000001</v>
      </c>
      <c r="D588">
        <v>0</v>
      </c>
      <c r="E588">
        <v>9205</v>
      </c>
    </row>
    <row r="589" spans="1:5">
      <c r="A589">
        <v>-76.066886999999994</v>
      </c>
      <c r="B589">
        <v>23.459633</v>
      </c>
      <c r="C589">
        <v>3.832897</v>
      </c>
      <c r="D589">
        <v>32</v>
      </c>
      <c r="E589">
        <v>9206</v>
      </c>
    </row>
    <row r="590" spans="1:5">
      <c r="A590">
        <v>-79.090232999999998</v>
      </c>
      <c r="B590">
        <v>24.267859999999999</v>
      </c>
      <c r="C590">
        <v>3.7975690000000002</v>
      </c>
      <c r="D590">
        <v>0</v>
      </c>
      <c r="E590">
        <v>9208</v>
      </c>
    </row>
    <row r="591" spans="1:5">
      <c r="A591">
        <v>-83.209372999999999</v>
      </c>
      <c r="B591">
        <v>25.179300000000001</v>
      </c>
      <c r="C591">
        <v>3.7936909999999999</v>
      </c>
      <c r="D591">
        <v>0</v>
      </c>
      <c r="E591">
        <v>9213</v>
      </c>
    </row>
    <row r="592" spans="1:5">
      <c r="A592">
        <v>-115.234055</v>
      </c>
      <c r="B592">
        <v>25.260097999999999</v>
      </c>
      <c r="C592">
        <v>3.8505379999999998</v>
      </c>
      <c r="D592">
        <v>0</v>
      </c>
      <c r="E592">
        <v>9220</v>
      </c>
    </row>
    <row r="593" spans="1:5">
      <c r="A593">
        <v>-127.172287</v>
      </c>
      <c r="B593">
        <v>26.766072999999999</v>
      </c>
      <c r="C593">
        <v>3.7663530000000001</v>
      </c>
      <c r="D593">
        <v>0</v>
      </c>
      <c r="E593">
        <v>9224</v>
      </c>
    </row>
    <row r="594" spans="1:5">
      <c r="A594">
        <v>-131.40557899999999</v>
      </c>
      <c r="B594">
        <v>27.797276</v>
      </c>
      <c r="C594">
        <v>3.763665</v>
      </c>
      <c r="D594">
        <v>0</v>
      </c>
      <c r="E594">
        <v>9225</v>
      </c>
    </row>
    <row r="595" spans="1:5">
      <c r="A595">
        <v>-131.90936300000001</v>
      </c>
      <c r="B595">
        <v>28.404371000000001</v>
      </c>
      <c r="C595">
        <v>3.7265410000000001</v>
      </c>
      <c r="D595">
        <v>0</v>
      </c>
      <c r="E595">
        <v>9227</v>
      </c>
    </row>
    <row r="596" spans="1:5">
      <c r="A596">
        <v>-132.13952599999999</v>
      </c>
      <c r="B596">
        <v>28.713284000000002</v>
      </c>
      <c r="C596">
        <v>3.7504189999999999</v>
      </c>
      <c r="D596">
        <v>96</v>
      </c>
      <c r="E596">
        <v>9236</v>
      </c>
    </row>
    <row r="597" spans="1:5">
      <c r="A597">
        <v>-132.376328</v>
      </c>
      <c r="B597">
        <v>29.908391999999999</v>
      </c>
      <c r="C597">
        <v>3.805812</v>
      </c>
      <c r="D597">
        <v>0</v>
      </c>
      <c r="E597">
        <v>9242</v>
      </c>
    </row>
    <row r="598" spans="1:5">
      <c r="A598">
        <v>-132.25895700000001</v>
      </c>
      <c r="B598">
        <v>29.964016000000001</v>
      </c>
      <c r="C598">
        <v>3.8438289999999999</v>
      </c>
      <c r="D598">
        <v>0</v>
      </c>
      <c r="E598">
        <v>9243</v>
      </c>
    </row>
    <row r="599" spans="1:5">
      <c r="A599">
        <v>-132.45095800000001</v>
      </c>
      <c r="B599">
        <v>30.535975000000001</v>
      </c>
      <c r="C599">
        <v>3.805812</v>
      </c>
      <c r="D599">
        <v>0</v>
      </c>
      <c r="E599">
        <v>9246</v>
      </c>
    </row>
    <row r="600" spans="1:5">
      <c r="A600">
        <v>-133.072205</v>
      </c>
      <c r="B600">
        <v>30.309539999999998</v>
      </c>
      <c r="C600">
        <v>3.7661069999999999</v>
      </c>
      <c r="D600">
        <v>0</v>
      </c>
      <c r="E600">
        <v>9253</v>
      </c>
    </row>
    <row r="601" spans="1:5">
      <c r="A601">
        <v>-133.31745900000001</v>
      </c>
      <c r="B601">
        <v>30.200776999999999</v>
      </c>
      <c r="C601">
        <v>3.7465419999999998</v>
      </c>
      <c r="D601">
        <v>0</v>
      </c>
      <c r="E601">
        <v>9255</v>
      </c>
    </row>
    <row r="602" spans="1:5">
      <c r="A602">
        <v>-133.11705000000001</v>
      </c>
      <c r="B602">
        <v>30.601762999999998</v>
      </c>
      <c r="C602">
        <v>3.850374</v>
      </c>
      <c r="D602">
        <v>0</v>
      </c>
      <c r="E602">
        <v>9262</v>
      </c>
    </row>
    <row r="603" spans="1:5">
      <c r="A603">
        <v>-133.753311</v>
      </c>
      <c r="B603">
        <v>31.219131000000001</v>
      </c>
      <c r="C603">
        <v>3.9224839999999999</v>
      </c>
      <c r="D603">
        <v>0</v>
      </c>
      <c r="E603">
        <v>9266</v>
      </c>
    </row>
    <row r="604" spans="1:5">
      <c r="A604">
        <v>-134.130447</v>
      </c>
      <c r="B604">
        <v>31.804462000000001</v>
      </c>
      <c r="C604">
        <v>3.9186070000000002</v>
      </c>
      <c r="D604">
        <v>96</v>
      </c>
      <c r="E604">
        <v>9268</v>
      </c>
    </row>
    <row r="605" spans="1:5">
      <c r="A605">
        <v>-134.36322000000001</v>
      </c>
      <c r="B605">
        <v>32.124634</v>
      </c>
      <c r="C605">
        <v>3.9017300000000001</v>
      </c>
      <c r="D605">
        <v>0</v>
      </c>
      <c r="E605">
        <v>9273</v>
      </c>
    </row>
    <row r="606" spans="1:5">
      <c r="A606">
        <v>-134.26297</v>
      </c>
      <c r="B606">
        <v>32.252136</v>
      </c>
      <c r="C606">
        <v>3.9738389999999999</v>
      </c>
      <c r="D606">
        <v>0</v>
      </c>
      <c r="E606">
        <v>9278</v>
      </c>
    </row>
    <row r="607" spans="1:5">
      <c r="A607">
        <v>-134.480469</v>
      </c>
      <c r="B607">
        <v>31.632543999999999</v>
      </c>
      <c r="C607">
        <v>3.9812439999999998</v>
      </c>
      <c r="D607">
        <v>0</v>
      </c>
      <c r="E607">
        <v>9282</v>
      </c>
    </row>
    <row r="608" spans="1:5">
      <c r="A608">
        <v>-134.829498</v>
      </c>
      <c r="B608">
        <v>31.273527000000001</v>
      </c>
      <c r="C608">
        <v>3.9952209999999999</v>
      </c>
      <c r="D608">
        <v>32</v>
      </c>
      <c r="E608">
        <v>9285</v>
      </c>
    </row>
    <row r="609" spans="1:5">
      <c r="A609">
        <v>-135.20488</v>
      </c>
      <c r="B609">
        <v>30.047550000000001</v>
      </c>
      <c r="C609">
        <v>4.0189430000000002</v>
      </c>
      <c r="D609">
        <v>0</v>
      </c>
      <c r="E609">
        <v>9289</v>
      </c>
    </row>
    <row r="610" spans="1:5">
      <c r="A610">
        <v>-135.63682600000001</v>
      </c>
      <c r="B610">
        <v>28.552616</v>
      </c>
      <c r="C610">
        <v>4.0095559999999999</v>
      </c>
      <c r="D610">
        <v>0</v>
      </c>
      <c r="E610">
        <v>9295</v>
      </c>
    </row>
    <row r="611" spans="1:5">
      <c r="A611">
        <v>-135.67120399999999</v>
      </c>
      <c r="B611">
        <v>29.646426999999999</v>
      </c>
      <c r="C611">
        <v>4.0053989999999997</v>
      </c>
      <c r="D611">
        <v>0</v>
      </c>
      <c r="E611">
        <v>9299</v>
      </c>
    </row>
    <row r="612" spans="1:5">
      <c r="A612">
        <v>-135.913544</v>
      </c>
      <c r="B612">
        <v>28.936661000000001</v>
      </c>
      <c r="C612">
        <v>4.0923280000000002</v>
      </c>
      <c r="D612">
        <v>0</v>
      </c>
      <c r="E612">
        <v>9302</v>
      </c>
    </row>
    <row r="613" spans="1:5">
      <c r="A613">
        <v>-136.02297999999999</v>
      </c>
      <c r="B613">
        <v>28.070706999999999</v>
      </c>
      <c r="C613">
        <v>4.0529339999999996</v>
      </c>
      <c r="D613">
        <v>192</v>
      </c>
      <c r="E613">
        <v>9305</v>
      </c>
    </row>
    <row r="614" spans="1:5">
      <c r="A614">
        <v>-136.384613</v>
      </c>
      <c r="B614">
        <v>27.300080999999999</v>
      </c>
      <c r="C614">
        <v>4.1083270000000001</v>
      </c>
      <c r="D614">
        <v>0</v>
      </c>
      <c r="E614">
        <v>9307</v>
      </c>
    </row>
    <row r="615" spans="1:5">
      <c r="A615">
        <v>-136.35179099999999</v>
      </c>
      <c r="B615">
        <v>28.274363999999998</v>
      </c>
      <c r="C615">
        <v>4.0570740000000001</v>
      </c>
      <c r="D615">
        <v>0</v>
      </c>
      <c r="E615">
        <v>9314</v>
      </c>
    </row>
    <row r="616" spans="1:5">
      <c r="A616">
        <v>-134.628998</v>
      </c>
      <c r="B616">
        <v>28.265416999999999</v>
      </c>
      <c r="C616">
        <v>4.0626629999999997</v>
      </c>
      <c r="D616">
        <v>0</v>
      </c>
      <c r="E616">
        <v>9318</v>
      </c>
    </row>
    <row r="617" spans="1:5">
      <c r="A617">
        <v>-133.229004</v>
      </c>
      <c r="B617">
        <v>27.748325000000001</v>
      </c>
      <c r="C617">
        <v>4.0501779999999998</v>
      </c>
      <c r="D617">
        <v>0</v>
      </c>
      <c r="E617">
        <v>9321</v>
      </c>
    </row>
    <row r="618" spans="1:5">
      <c r="A618">
        <v>-133.598557</v>
      </c>
      <c r="B618">
        <v>27.979336</v>
      </c>
      <c r="C618">
        <v>4.0881949999999998</v>
      </c>
      <c r="D618">
        <v>224</v>
      </c>
      <c r="E618">
        <v>9325</v>
      </c>
    </row>
    <row r="619" spans="1:5">
      <c r="A619">
        <v>-133.51229900000001</v>
      </c>
      <c r="B619">
        <v>28.699085</v>
      </c>
      <c r="C619">
        <v>4.0827679999999997</v>
      </c>
      <c r="D619">
        <v>224</v>
      </c>
      <c r="E619">
        <v>9326</v>
      </c>
    </row>
    <row r="620" spans="1:5">
      <c r="A620">
        <v>-133.776352</v>
      </c>
      <c r="B620">
        <v>29.218826</v>
      </c>
      <c r="C620">
        <v>4.1012199999999996</v>
      </c>
      <c r="D620">
        <v>0</v>
      </c>
      <c r="E620">
        <v>9333</v>
      </c>
    </row>
    <row r="621" spans="1:5">
      <c r="A621">
        <v>-134.42579699999999</v>
      </c>
      <c r="B621">
        <v>28.839205</v>
      </c>
      <c r="C621">
        <v>4.156612</v>
      </c>
      <c r="D621">
        <v>96</v>
      </c>
      <c r="E621">
        <v>9337</v>
      </c>
    </row>
    <row r="622" spans="1:5">
      <c r="A622">
        <v>-134.21508800000001</v>
      </c>
      <c r="B622">
        <v>28.969524</v>
      </c>
      <c r="C622">
        <v>4.1803350000000004</v>
      </c>
      <c r="D622">
        <v>128</v>
      </c>
      <c r="E622">
        <v>9342</v>
      </c>
    </row>
    <row r="623" spans="1:5">
      <c r="A623">
        <v>-133.767426</v>
      </c>
      <c r="B623">
        <v>28.974240999999999</v>
      </c>
      <c r="C623">
        <v>4.1803350000000004</v>
      </c>
      <c r="D623">
        <v>0</v>
      </c>
      <c r="E623">
        <v>9345</v>
      </c>
    </row>
    <row r="624" spans="1:5">
      <c r="A624">
        <v>-133.85351600000001</v>
      </c>
      <c r="B624">
        <v>28.425701</v>
      </c>
      <c r="C624">
        <v>4.1803350000000004</v>
      </c>
      <c r="D624">
        <v>0</v>
      </c>
      <c r="E624">
        <v>9349</v>
      </c>
    </row>
    <row r="625" spans="1:5">
      <c r="A625">
        <v>-134.73211699999999</v>
      </c>
      <c r="B625">
        <v>28.527923999999999</v>
      </c>
      <c r="C625">
        <v>4.226502</v>
      </c>
      <c r="D625">
        <v>0</v>
      </c>
      <c r="E625">
        <v>9353</v>
      </c>
    </row>
    <row r="626" spans="1:5">
      <c r="A626">
        <v>-135.359253</v>
      </c>
      <c r="B626">
        <v>27.949112</v>
      </c>
      <c r="C626">
        <v>4.1783469999999996</v>
      </c>
      <c r="D626">
        <v>128</v>
      </c>
      <c r="E626">
        <v>9356</v>
      </c>
    </row>
    <row r="627" spans="1:5">
      <c r="A627">
        <v>-136.31390400000001</v>
      </c>
      <c r="B627">
        <v>28.316521000000002</v>
      </c>
      <c r="C627">
        <v>4.1810359999999998</v>
      </c>
      <c r="D627">
        <v>0</v>
      </c>
      <c r="E627">
        <v>9361</v>
      </c>
    </row>
    <row r="628" spans="1:5">
      <c r="A628">
        <v>-136.30732699999999</v>
      </c>
      <c r="B628">
        <v>29.014005999999998</v>
      </c>
      <c r="C628">
        <v>4.0141799999999996</v>
      </c>
      <c r="D628">
        <v>0</v>
      </c>
      <c r="E628">
        <v>9365</v>
      </c>
    </row>
    <row r="629" spans="1:5">
      <c r="A629">
        <v>-136.02392599999999</v>
      </c>
      <c r="B629">
        <v>28.958915999999999</v>
      </c>
      <c r="C629">
        <v>3.970736</v>
      </c>
      <c r="D629">
        <v>96</v>
      </c>
      <c r="E629">
        <v>9366</v>
      </c>
    </row>
    <row r="630" spans="1:5">
      <c r="A630">
        <v>-135.63716099999999</v>
      </c>
      <c r="B630">
        <v>28.601776000000001</v>
      </c>
      <c r="C630">
        <v>3.8669030000000002</v>
      </c>
      <c r="D630">
        <v>0</v>
      </c>
      <c r="E630">
        <v>9373</v>
      </c>
    </row>
    <row r="631" spans="1:5">
      <c r="A631">
        <v>-134.37103300000001</v>
      </c>
      <c r="B631">
        <v>30.352875000000001</v>
      </c>
      <c r="C631">
        <v>3.693902</v>
      </c>
      <c r="D631">
        <v>0</v>
      </c>
      <c r="E631">
        <v>9376</v>
      </c>
    </row>
    <row r="632" spans="1:5">
      <c r="A632">
        <v>-134.264771</v>
      </c>
      <c r="B632">
        <v>31.333565</v>
      </c>
      <c r="C632">
        <v>3.6412969999999998</v>
      </c>
      <c r="D632">
        <v>128</v>
      </c>
      <c r="E632">
        <v>9379</v>
      </c>
    </row>
    <row r="633" spans="1:5">
      <c r="A633">
        <v>-133.271286</v>
      </c>
      <c r="B633">
        <v>33.039394000000001</v>
      </c>
      <c r="C633">
        <v>3.5766770000000001</v>
      </c>
      <c r="D633">
        <v>0</v>
      </c>
      <c r="E633">
        <v>9382</v>
      </c>
    </row>
    <row r="634" spans="1:5">
      <c r="A634">
        <v>-133.796356</v>
      </c>
      <c r="B634">
        <v>31.773281000000001</v>
      </c>
      <c r="C634">
        <v>3.5766770000000001</v>
      </c>
      <c r="D634">
        <v>224</v>
      </c>
      <c r="E634">
        <v>9383</v>
      </c>
    </row>
    <row r="635" spans="1:5">
      <c r="A635">
        <v>-133.67919900000001</v>
      </c>
      <c r="B635">
        <v>31.119309999999999</v>
      </c>
      <c r="C635">
        <v>3.5361720000000001</v>
      </c>
      <c r="D635">
        <v>0</v>
      </c>
      <c r="E635">
        <v>9388</v>
      </c>
    </row>
    <row r="636" spans="1:5">
      <c r="A636">
        <v>-134.84877</v>
      </c>
      <c r="B636">
        <v>30.369648000000002</v>
      </c>
      <c r="C636">
        <v>3.5124499999999999</v>
      </c>
      <c r="D636">
        <v>0</v>
      </c>
      <c r="E636">
        <v>9391</v>
      </c>
    </row>
    <row r="637" spans="1:5">
      <c r="A637">
        <v>-134.77577199999999</v>
      </c>
      <c r="B637">
        <v>31.557939999999999</v>
      </c>
      <c r="C637">
        <v>3.555768</v>
      </c>
      <c r="D637">
        <v>0</v>
      </c>
      <c r="E637">
        <v>9398</v>
      </c>
    </row>
    <row r="638" spans="1:5">
      <c r="A638">
        <v>-134.97215299999999</v>
      </c>
      <c r="B638">
        <v>31.329357000000002</v>
      </c>
      <c r="C638">
        <v>3.5510079999999999</v>
      </c>
      <c r="D638">
        <v>128</v>
      </c>
      <c r="E638">
        <v>9401</v>
      </c>
    </row>
    <row r="639" spans="1:5">
      <c r="A639">
        <v>-134.04083299999999</v>
      </c>
      <c r="B639">
        <v>32.354061000000002</v>
      </c>
      <c r="C639">
        <v>3.5397949999999998</v>
      </c>
      <c r="D639">
        <v>192</v>
      </c>
      <c r="E639">
        <v>9407</v>
      </c>
    </row>
    <row r="640" spans="1:5">
      <c r="A640">
        <v>-134.05555699999999</v>
      </c>
      <c r="B640">
        <v>32.022590999999998</v>
      </c>
      <c r="C640">
        <v>3.7342399999999998</v>
      </c>
      <c r="D640">
        <v>224</v>
      </c>
      <c r="E640">
        <v>9409</v>
      </c>
    </row>
    <row r="641" spans="1:5">
      <c r="A641">
        <v>-133.80635100000001</v>
      </c>
      <c r="B641">
        <v>31.984673000000001</v>
      </c>
      <c r="C641">
        <v>3.7342399999999998</v>
      </c>
      <c r="D641">
        <v>128</v>
      </c>
      <c r="E641">
        <v>9412</v>
      </c>
    </row>
    <row r="642" spans="1:5">
      <c r="A642">
        <v>-133.00311300000001</v>
      </c>
      <c r="B642">
        <v>32.115062999999999</v>
      </c>
      <c r="C642">
        <v>3.7342399999999998</v>
      </c>
      <c r="D642">
        <v>128</v>
      </c>
      <c r="E642">
        <v>9417</v>
      </c>
    </row>
    <row r="643" spans="1:5">
      <c r="A643">
        <v>-125.05497</v>
      </c>
      <c r="B643">
        <v>31.952724</v>
      </c>
      <c r="C643">
        <v>3.7131820000000002</v>
      </c>
      <c r="D643">
        <v>0</v>
      </c>
      <c r="E643">
        <v>9420</v>
      </c>
    </row>
    <row r="644" spans="1:5">
      <c r="A644">
        <v>-70.714187999999993</v>
      </c>
      <c r="B644">
        <v>27.482029000000001</v>
      </c>
      <c r="C644">
        <v>3.7868200000000001</v>
      </c>
      <c r="D644">
        <v>224</v>
      </c>
      <c r="E644">
        <v>9422</v>
      </c>
    </row>
    <row r="645" spans="1:5">
      <c r="A645">
        <v>-53.057265999999998</v>
      </c>
      <c r="B645">
        <v>25.43309</v>
      </c>
      <c r="C645">
        <v>3.9937399999999998</v>
      </c>
      <c r="D645">
        <v>224</v>
      </c>
      <c r="E645">
        <v>9426</v>
      </c>
    </row>
    <row r="646" spans="1:5">
      <c r="A646">
        <v>-51.762771999999998</v>
      </c>
      <c r="B646">
        <v>23.492716000000001</v>
      </c>
      <c r="C646">
        <v>4.0121919999999998</v>
      </c>
      <c r="D646">
        <v>128</v>
      </c>
      <c r="E646">
        <v>9432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0"/>
  <sheetViews>
    <sheetView workbookViewId="0"/>
  </sheetViews>
  <sheetFormatPr baseColWidth="10" defaultColWidth="8.83203125" defaultRowHeight="14"/>
  <sheetData>
    <row r="1" spans="1:5">
      <c r="A1" s="1" t="s">
        <v>271</v>
      </c>
      <c r="B1" s="1" t="s">
        <v>272</v>
      </c>
      <c r="C1" s="1" t="s">
        <v>273</v>
      </c>
      <c r="D1" s="1" t="s">
        <v>274</v>
      </c>
      <c r="E1" s="1" t="s">
        <v>3</v>
      </c>
    </row>
    <row r="2" spans="1:5">
      <c r="A2">
        <v>53.665588</v>
      </c>
      <c r="B2">
        <v>16.652623999999999</v>
      </c>
      <c r="C2">
        <v>2.9929999999999998E-2</v>
      </c>
      <c r="D2">
        <v>0</v>
      </c>
      <c r="E2">
        <v>5899</v>
      </c>
    </row>
    <row r="3" spans="1:5">
      <c r="A3">
        <v>53.007750999999999</v>
      </c>
      <c r="B3">
        <v>18.430033000000002</v>
      </c>
      <c r="C3">
        <v>5.8656E-2</v>
      </c>
      <c r="D3">
        <v>0</v>
      </c>
      <c r="E3">
        <v>5906</v>
      </c>
    </row>
    <row r="4" spans="1:5">
      <c r="A4">
        <v>52.386153999999998</v>
      </c>
      <c r="B4">
        <v>18.414173000000002</v>
      </c>
      <c r="C4">
        <v>7.2173000000000001E-2</v>
      </c>
      <c r="D4">
        <v>0</v>
      </c>
      <c r="E4">
        <v>5907</v>
      </c>
    </row>
    <row r="5" spans="1:5">
      <c r="A5">
        <v>52.293427000000001</v>
      </c>
      <c r="B5">
        <v>17.933261999999999</v>
      </c>
      <c r="C5">
        <v>8.7073999999999999E-2</v>
      </c>
      <c r="D5">
        <v>0</v>
      </c>
      <c r="E5">
        <v>5911</v>
      </c>
    </row>
    <row r="6" spans="1:5">
      <c r="A6">
        <v>52.220032000000003</v>
      </c>
      <c r="B6">
        <v>16.598133000000001</v>
      </c>
      <c r="C6">
        <v>0.121388</v>
      </c>
      <c r="D6">
        <v>0</v>
      </c>
      <c r="E6">
        <v>5916</v>
      </c>
    </row>
    <row r="7" spans="1:5">
      <c r="A7">
        <v>51.190567000000001</v>
      </c>
      <c r="B7">
        <v>15.753431000000001</v>
      </c>
      <c r="C7">
        <v>0.13628899999999999</v>
      </c>
      <c r="D7">
        <v>0</v>
      </c>
      <c r="E7">
        <v>5921</v>
      </c>
    </row>
    <row r="8" spans="1:5">
      <c r="A8">
        <v>50.925446000000001</v>
      </c>
      <c r="B8">
        <v>17.834351999999999</v>
      </c>
      <c r="C8">
        <v>0.15118899999999999</v>
      </c>
      <c r="D8">
        <v>0</v>
      </c>
      <c r="E8">
        <v>5927</v>
      </c>
    </row>
    <row r="9" spans="1:5">
      <c r="A9">
        <v>50.344588999999999</v>
      </c>
      <c r="B9">
        <v>16.993416</v>
      </c>
      <c r="C9">
        <v>0.17512800000000001</v>
      </c>
      <c r="D9">
        <v>0</v>
      </c>
      <c r="E9">
        <v>5929</v>
      </c>
    </row>
    <row r="10" spans="1:5">
      <c r="A10">
        <v>51.314025999999998</v>
      </c>
      <c r="B10">
        <v>16.030327</v>
      </c>
      <c r="C10">
        <v>0.20136599999999999</v>
      </c>
      <c r="D10">
        <v>0</v>
      </c>
      <c r="E10">
        <v>5931</v>
      </c>
    </row>
    <row r="11" spans="1:5">
      <c r="A11">
        <v>51.480651999999999</v>
      </c>
      <c r="B11">
        <v>13.832411</v>
      </c>
      <c r="C11">
        <v>0.21626699999999999</v>
      </c>
      <c r="D11">
        <v>0</v>
      </c>
      <c r="E11">
        <v>5936</v>
      </c>
    </row>
    <row r="12" spans="1:5">
      <c r="A12">
        <v>51.606780999999998</v>
      </c>
      <c r="B12">
        <v>14.120691000000001</v>
      </c>
      <c r="C12">
        <v>0.23612900000000001</v>
      </c>
      <c r="D12">
        <v>0</v>
      </c>
      <c r="E12">
        <v>5943</v>
      </c>
    </row>
    <row r="13" spans="1:5">
      <c r="A13">
        <v>50.777740000000001</v>
      </c>
      <c r="B13">
        <v>13.215325999999999</v>
      </c>
      <c r="C13">
        <v>0.26485500000000001</v>
      </c>
      <c r="D13">
        <v>0</v>
      </c>
      <c r="E13">
        <v>5949</v>
      </c>
    </row>
    <row r="14" spans="1:5">
      <c r="A14">
        <v>50.340209999999999</v>
      </c>
      <c r="B14">
        <v>12.814807</v>
      </c>
      <c r="C14">
        <v>0.29109299999999999</v>
      </c>
      <c r="D14">
        <v>224</v>
      </c>
      <c r="E14">
        <v>5950</v>
      </c>
    </row>
    <row r="15" spans="1:5">
      <c r="A15">
        <v>50.290436</v>
      </c>
      <c r="B15">
        <v>13.69476</v>
      </c>
      <c r="C15">
        <v>0.30599399999999999</v>
      </c>
      <c r="D15">
        <v>128</v>
      </c>
      <c r="E15">
        <v>5951</v>
      </c>
    </row>
    <row r="16" spans="1:5">
      <c r="A16">
        <v>50.495438</v>
      </c>
      <c r="B16">
        <v>13.702498</v>
      </c>
      <c r="C16">
        <v>0.32585599999999998</v>
      </c>
      <c r="D16">
        <v>64</v>
      </c>
      <c r="E16">
        <v>5956</v>
      </c>
    </row>
    <row r="17" spans="1:5">
      <c r="A17">
        <v>50.494414999999996</v>
      </c>
      <c r="B17">
        <v>13.477644</v>
      </c>
      <c r="C17">
        <v>0.34767300000000001</v>
      </c>
      <c r="D17">
        <v>0</v>
      </c>
      <c r="E17">
        <v>5961</v>
      </c>
    </row>
    <row r="18" spans="1:5">
      <c r="A18">
        <v>50.501175000000003</v>
      </c>
      <c r="B18">
        <v>13.145766</v>
      </c>
      <c r="C18">
        <v>0.36257299999999998</v>
      </c>
      <c r="D18">
        <v>0</v>
      </c>
      <c r="E18">
        <v>5964</v>
      </c>
    </row>
    <row r="19" spans="1:5">
      <c r="A19">
        <v>49.557144000000001</v>
      </c>
      <c r="B19">
        <v>13.882674</v>
      </c>
      <c r="C19">
        <v>0.38063799999999998</v>
      </c>
      <c r="D19">
        <v>0</v>
      </c>
      <c r="E19">
        <v>5967</v>
      </c>
    </row>
    <row r="20" spans="1:5">
      <c r="A20">
        <v>49.636901999999999</v>
      </c>
      <c r="B20">
        <v>14.658382</v>
      </c>
      <c r="C20">
        <v>0.398702</v>
      </c>
      <c r="D20">
        <v>0</v>
      </c>
      <c r="E20">
        <v>5969</v>
      </c>
    </row>
    <row r="21" spans="1:5">
      <c r="A21">
        <v>48.632308999999999</v>
      </c>
      <c r="B21">
        <v>13.856840999999999</v>
      </c>
      <c r="C21">
        <v>0.41511500000000001</v>
      </c>
      <c r="D21">
        <v>0</v>
      </c>
      <c r="E21">
        <v>5974</v>
      </c>
    </row>
    <row r="22" spans="1:5">
      <c r="A22">
        <v>48.854492</v>
      </c>
      <c r="B22">
        <v>13.860522</v>
      </c>
      <c r="C22">
        <v>0.43152800000000002</v>
      </c>
      <c r="D22">
        <v>96</v>
      </c>
      <c r="E22">
        <v>5980</v>
      </c>
    </row>
    <row r="23" spans="1:5">
      <c r="A23">
        <v>48.270797999999999</v>
      </c>
      <c r="B23">
        <v>14.53415</v>
      </c>
      <c r="C23">
        <v>0.45546700000000001</v>
      </c>
      <c r="D23">
        <v>0</v>
      </c>
      <c r="E23">
        <v>5984</v>
      </c>
    </row>
    <row r="24" spans="1:5">
      <c r="A24">
        <v>48.747345000000003</v>
      </c>
      <c r="B24">
        <v>15.978647</v>
      </c>
      <c r="C24">
        <v>0.47036800000000001</v>
      </c>
      <c r="D24">
        <v>0</v>
      </c>
      <c r="E24">
        <v>5990</v>
      </c>
    </row>
    <row r="25" spans="1:5">
      <c r="A25">
        <v>48.669097999999998</v>
      </c>
      <c r="B25">
        <v>14.654802999999999</v>
      </c>
      <c r="C25">
        <v>0.49218499999999998</v>
      </c>
      <c r="D25">
        <v>0</v>
      </c>
      <c r="E25">
        <v>5991</v>
      </c>
    </row>
    <row r="26" spans="1:5">
      <c r="A26">
        <v>48.559615999999998</v>
      </c>
      <c r="B26">
        <v>13.521651</v>
      </c>
      <c r="C26">
        <v>0.50708500000000001</v>
      </c>
      <c r="D26">
        <v>0</v>
      </c>
      <c r="E26">
        <v>5993</v>
      </c>
    </row>
    <row r="27" spans="1:5">
      <c r="A27">
        <v>48.804428000000001</v>
      </c>
      <c r="B27">
        <v>12.818072000000001</v>
      </c>
      <c r="C27">
        <v>0.52694700000000005</v>
      </c>
      <c r="D27">
        <v>0</v>
      </c>
      <c r="E27">
        <v>5997</v>
      </c>
    </row>
    <row r="28" spans="1:5">
      <c r="A28">
        <v>48.277526999999999</v>
      </c>
      <c r="B28">
        <v>13.650577</v>
      </c>
      <c r="C28">
        <v>0.54336099999999998</v>
      </c>
      <c r="D28">
        <v>0</v>
      </c>
      <c r="E28">
        <v>6000</v>
      </c>
    </row>
    <row r="29" spans="1:5">
      <c r="A29">
        <v>48.109389999999998</v>
      </c>
      <c r="B29">
        <v>13.537356000000001</v>
      </c>
      <c r="C29">
        <v>0.55826100000000001</v>
      </c>
      <c r="D29">
        <v>0</v>
      </c>
      <c r="E29">
        <v>6007</v>
      </c>
    </row>
    <row r="30" spans="1:5">
      <c r="A30">
        <v>48.226714999999999</v>
      </c>
      <c r="B30">
        <v>13.677896</v>
      </c>
      <c r="C30">
        <v>0.58449899999999999</v>
      </c>
      <c r="D30">
        <v>0</v>
      </c>
      <c r="E30">
        <v>6008</v>
      </c>
    </row>
    <row r="31" spans="1:5">
      <c r="A31">
        <v>48.854660000000003</v>
      </c>
      <c r="B31">
        <v>12.732760000000001</v>
      </c>
      <c r="C31">
        <v>0.59940000000000004</v>
      </c>
      <c r="D31">
        <v>0</v>
      </c>
      <c r="E31">
        <v>6011</v>
      </c>
    </row>
    <row r="32" spans="1:5">
      <c r="A32">
        <v>49.998871000000001</v>
      </c>
      <c r="B32">
        <v>12.440842</v>
      </c>
      <c r="C32">
        <v>0.61581300000000005</v>
      </c>
      <c r="D32">
        <v>0</v>
      </c>
      <c r="E32">
        <v>6016</v>
      </c>
    </row>
    <row r="33" spans="1:5">
      <c r="A33">
        <v>50.059249999999999</v>
      </c>
      <c r="B33">
        <v>12.027562</v>
      </c>
      <c r="C33">
        <v>0.63222699999999998</v>
      </c>
      <c r="D33">
        <v>0</v>
      </c>
      <c r="E33">
        <v>6021</v>
      </c>
    </row>
    <row r="34" spans="1:5">
      <c r="A34">
        <v>49.799987999999999</v>
      </c>
      <c r="B34">
        <v>11.548030000000001</v>
      </c>
      <c r="C34">
        <v>0.65029099999999995</v>
      </c>
      <c r="D34">
        <v>0</v>
      </c>
      <c r="E34">
        <v>6027</v>
      </c>
    </row>
    <row r="35" spans="1:5">
      <c r="A35">
        <v>48.759796000000001</v>
      </c>
      <c r="B35">
        <v>11.060648</v>
      </c>
      <c r="C35">
        <v>0.66519099999999998</v>
      </c>
      <c r="D35">
        <v>0</v>
      </c>
      <c r="E35">
        <v>6030</v>
      </c>
    </row>
    <row r="36" spans="1:5">
      <c r="A36">
        <v>49.030304000000001</v>
      </c>
      <c r="B36">
        <v>11.106373</v>
      </c>
      <c r="C36">
        <v>0.68160500000000002</v>
      </c>
      <c r="D36">
        <v>0</v>
      </c>
      <c r="E36">
        <v>6031</v>
      </c>
    </row>
    <row r="37" spans="1:5">
      <c r="A37">
        <v>48.775283999999999</v>
      </c>
      <c r="B37">
        <v>10.384394</v>
      </c>
      <c r="C37">
        <v>0.70554300000000003</v>
      </c>
      <c r="D37">
        <v>0</v>
      </c>
      <c r="E37">
        <v>6036</v>
      </c>
    </row>
    <row r="38" spans="1:5">
      <c r="A38">
        <v>48.847625999999998</v>
      </c>
      <c r="B38">
        <v>9.4734269999999992</v>
      </c>
      <c r="C38">
        <v>0.71906000000000003</v>
      </c>
      <c r="D38">
        <v>0</v>
      </c>
      <c r="E38">
        <v>6043</v>
      </c>
    </row>
    <row r="39" spans="1:5">
      <c r="A39">
        <v>49.056015000000002</v>
      </c>
      <c r="B39">
        <v>8.3755570000000006</v>
      </c>
      <c r="C39">
        <v>0.74529800000000002</v>
      </c>
      <c r="D39">
        <v>0</v>
      </c>
      <c r="E39">
        <v>6047</v>
      </c>
    </row>
    <row r="40" spans="1:5">
      <c r="A40">
        <v>49.420425000000002</v>
      </c>
      <c r="B40">
        <v>8.3781610000000004</v>
      </c>
      <c r="C40">
        <v>0.76171199999999994</v>
      </c>
      <c r="D40">
        <v>0</v>
      </c>
      <c r="E40">
        <v>6050</v>
      </c>
    </row>
    <row r="41" spans="1:5">
      <c r="A41">
        <v>50.240738</v>
      </c>
      <c r="B41">
        <v>8.0434889999999992</v>
      </c>
      <c r="C41">
        <v>0.77812499999999996</v>
      </c>
      <c r="D41">
        <v>0</v>
      </c>
      <c r="E41">
        <v>6052</v>
      </c>
    </row>
    <row r="42" spans="1:5">
      <c r="A42">
        <v>50.317946999999997</v>
      </c>
      <c r="B42">
        <v>7.2251070000000004</v>
      </c>
      <c r="C42">
        <v>0.79164199999999996</v>
      </c>
      <c r="D42">
        <v>0</v>
      </c>
      <c r="E42">
        <v>6057</v>
      </c>
    </row>
    <row r="43" spans="1:5">
      <c r="A43">
        <v>49.556198000000002</v>
      </c>
      <c r="B43">
        <v>7.7004450000000002</v>
      </c>
      <c r="C43">
        <v>0.81345900000000004</v>
      </c>
      <c r="D43">
        <v>0</v>
      </c>
      <c r="E43">
        <v>6062</v>
      </c>
    </row>
    <row r="44" spans="1:5">
      <c r="A44">
        <v>49.665970000000002</v>
      </c>
      <c r="B44">
        <v>8.7162980000000001</v>
      </c>
      <c r="C44">
        <v>0.82835899999999996</v>
      </c>
      <c r="D44">
        <v>0</v>
      </c>
      <c r="E44">
        <v>6067</v>
      </c>
    </row>
    <row r="45" spans="1:5">
      <c r="A45">
        <v>49.361984</v>
      </c>
      <c r="B45">
        <v>10.176342</v>
      </c>
      <c r="C45">
        <v>0.84326000000000001</v>
      </c>
      <c r="D45">
        <v>0</v>
      </c>
      <c r="E45">
        <v>6071</v>
      </c>
    </row>
    <row r="46" spans="1:5">
      <c r="A46">
        <v>49.055908000000002</v>
      </c>
      <c r="B46">
        <v>10.836864</v>
      </c>
      <c r="C46">
        <v>0.85967300000000002</v>
      </c>
      <c r="D46">
        <v>0</v>
      </c>
      <c r="E46">
        <v>6072</v>
      </c>
    </row>
    <row r="47" spans="1:5">
      <c r="A47">
        <v>48.956283999999997</v>
      </c>
      <c r="B47">
        <v>10.570695000000001</v>
      </c>
      <c r="C47">
        <v>0.87457300000000004</v>
      </c>
      <c r="D47">
        <v>0</v>
      </c>
      <c r="E47">
        <v>6077</v>
      </c>
    </row>
    <row r="48" spans="1:5">
      <c r="A48">
        <v>49.350951999999999</v>
      </c>
      <c r="B48">
        <v>9.9178230000000003</v>
      </c>
      <c r="C48">
        <v>0.90081199999999995</v>
      </c>
      <c r="D48">
        <v>0</v>
      </c>
      <c r="E48">
        <v>6083</v>
      </c>
    </row>
    <row r="49" spans="1:5">
      <c r="A49">
        <v>48.948486000000003</v>
      </c>
      <c r="B49">
        <v>9.3412819999999996</v>
      </c>
      <c r="C49">
        <v>0.92067399999999999</v>
      </c>
      <c r="D49">
        <v>0</v>
      </c>
      <c r="E49">
        <v>6090</v>
      </c>
    </row>
    <row r="50" spans="1:5">
      <c r="A50">
        <v>48.571457000000002</v>
      </c>
      <c r="B50">
        <v>9.3368230000000008</v>
      </c>
      <c r="C50">
        <v>0.93873799999999996</v>
      </c>
      <c r="D50">
        <v>0</v>
      </c>
      <c r="E50">
        <v>6091</v>
      </c>
    </row>
    <row r="51" spans="1:5">
      <c r="A51">
        <v>48.291260000000001</v>
      </c>
      <c r="B51">
        <v>8.1855689999999992</v>
      </c>
      <c r="C51">
        <v>0.95680200000000004</v>
      </c>
      <c r="D51">
        <v>0</v>
      </c>
      <c r="E51">
        <v>6092</v>
      </c>
    </row>
    <row r="52" spans="1:5">
      <c r="A52">
        <v>48.731827000000003</v>
      </c>
      <c r="B52">
        <v>7.8203009999999997</v>
      </c>
      <c r="C52">
        <v>0.97170199999999995</v>
      </c>
      <c r="D52">
        <v>0</v>
      </c>
      <c r="E52">
        <v>6096</v>
      </c>
    </row>
    <row r="53" spans="1:5">
      <c r="A53">
        <v>48.883758999999998</v>
      </c>
      <c r="B53">
        <v>8.9126849999999997</v>
      </c>
      <c r="C53">
        <v>0.98811599999999999</v>
      </c>
      <c r="D53">
        <v>0</v>
      </c>
      <c r="E53">
        <v>6098</v>
      </c>
    </row>
    <row r="54" spans="1:5">
      <c r="A54">
        <v>49.326202000000002</v>
      </c>
      <c r="B54">
        <v>9.6874070000000003</v>
      </c>
      <c r="C54">
        <v>1.004529</v>
      </c>
      <c r="D54">
        <v>0</v>
      </c>
      <c r="E54">
        <v>6103</v>
      </c>
    </row>
    <row r="55" spans="1:5">
      <c r="A55">
        <v>49.719741999999997</v>
      </c>
      <c r="B55">
        <v>9.704898</v>
      </c>
      <c r="C55">
        <v>1.0209429999999999</v>
      </c>
      <c r="D55">
        <v>0</v>
      </c>
      <c r="E55">
        <v>6111</v>
      </c>
    </row>
    <row r="56" spans="1:5">
      <c r="A56">
        <v>49.680664</v>
      </c>
      <c r="B56">
        <v>9.3066619999999993</v>
      </c>
      <c r="C56">
        <v>1.0373559999999999</v>
      </c>
      <c r="D56">
        <v>0</v>
      </c>
      <c r="E56">
        <v>6112</v>
      </c>
    </row>
    <row r="57" spans="1:5">
      <c r="A57">
        <v>48.978164999999997</v>
      </c>
      <c r="B57">
        <v>9.5759939999999997</v>
      </c>
      <c r="C57">
        <v>1.06877</v>
      </c>
      <c r="D57">
        <v>0</v>
      </c>
      <c r="E57">
        <v>6115</v>
      </c>
    </row>
    <row r="58" spans="1:5">
      <c r="A58">
        <v>50.304169000000002</v>
      </c>
      <c r="B58">
        <v>9.4489830000000001</v>
      </c>
      <c r="C58">
        <v>1.0950089999999999</v>
      </c>
      <c r="D58">
        <v>0</v>
      </c>
      <c r="E58">
        <v>6120</v>
      </c>
    </row>
    <row r="59" spans="1:5">
      <c r="A59">
        <v>50.999329000000003</v>
      </c>
      <c r="B59">
        <v>9.5581610000000001</v>
      </c>
      <c r="C59">
        <v>1.116825</v>
      </c>
      <c r="D59">
        <v>0</v>
      </c>
      <c r="E59">
        <v>6124</v>
      </c>
    </row>
    <row r="60" spans="1:5">
      <c r="A60">
        <v>51.191527999999998</v>
      </c>
      <c r="B60">
        <v>8.5042290000000005</v>
      </c>
      <c r="C60">
        <v>1.130342</v>
      </c>
      <c r="D60">
        <v>0</v>
      </c>
      <c r="E60">
        <v>6127</v>
      </c>
    </row>
    <row r="61" spans="1:5">
      <c r="A61">
        <v>50.193114999999999</v>
      </c>
      <c r="B61">
        <v>8.3607259999999997</v>
      </c>
      <c r="C61">
        <v>1.1386430000000001</v>
      </c>
      <c r="D61">
        <v>0</v>
      </c>
      <c r="E61">
        <v>6131</v>
      </c>
    </row>
    <row r="62" spans="1:5">
      <c r="A62">
        <v>49.824706999999997</v>
      </c>
      <c r="B62">
        <v>9.5167839999999995</v>
      </c>
      <c r="C62">
        <v>1.1386430000000001</v>
      </c>
      <c r="D62">
        <v>0</v>
      </c>
      <c r="E62">
        <v>6136</v>
      </c>
    </row>
    <row r="63" spans="1:5">
      <c r="A63">
        <v>50.053145999999998</v>
      </c>
      <c r="B63">
        <v>8.9211670000000005</v>
      </c>
      <c r="C63">
        <v>1.124817</v>
      </c>
      <c r="D63">
        <v>0</v>
      </c>
      <c r="E63">
        <v>6139</v>
      </c>
    </row>
    <row r="64" spans="1:5">
      <c r="A64">
        <v>50.198546999999998</v>
      </c>
      <c r="B64">
        <v>10.14377</v>
      </c>
      <c r="C64">
        <v>1.129364</v>
      </c>
      <c r="D64">
        <v>0</v>
      </c>
      <c r="E64">
        <v>6145</v>
      </c>
    </row>
    <row r="65" spans="1:5">
      <c r="A65">
        <v>50.960937999999999</v>
      </c>
      <c r="B65">
        <v>9.7857230000000008</v>
      </c>
      <c r="C65">
        <v>1.1308769999999999</v>
      </c>
      <c r="D65">
        <v>0</v>
      </c>
      <c r="E65">
        <v>6147</v>
      </c>
    </row>
    <row r="66" spans="1:5">
      <c r="A66">
        <v>51.270752000000002</v>
      </c>
      <c r="B66">
        <v>10.355601999999999</v>
      </c>
      <c r="C66">
        <v>1.120501</v>
      </c>
      <c r="D66">
        <v>0</v>
      </c>
      <c r="E66">
        <v>6151</v>
      </c>
    </row>
    <row r="67" spans="1:5">
      <c r="A67">
        <v>50.184325999999999</v>
      </c>
      <c r="B67">
        <v>10.599771</v>
      </c>
      <c r="C67">
        <v>1.1343270000000001</v>
      </c>
      <c r="D67">
        <v>0</v>
      </c>
      <c r="E67">
        <v>6155</v>
      </c>
    </row>
    <row r="68" spans="1:5">
      <c r="A68">
        <v>49.737166999999999</v>
      </c>
      <c r="B68">
        <v>10.786057</v>
      </c>
      <c r="C68">
        <v>1.145664</v>
      </c>
      <c r="D68">
        <v>0</v>
      </c>
      <c r="E68">
        <v>6160</v>
      </c>
    </row>
    <row r="69" spans="1:5">
      <c r="A69">
        <v>49.518935999999997</v>
      </c>
      <c r="B69">
        <v>11.738009</v>
      </c>
      <c r="C69">
        <v>1.150452</v>
      </c>
      <c r="D69">
        <v>0</v>
      </c>
      <c r="E69">
        <v>6165</v>
      </c>
    </row>
    <row r="70" spans="1:5">
      <c r="A70">
        <v>50.224471999999999</v>
      </c>
      <c r="B70">
        <v>9.6684540000000005</v>
      </c>
      <c r="C70">
        <v>1.1422779999999999</v>
      </c>
      <c r="D70">
        <v>0</v>
      </c>
      <c r="E70">
        <v>6167</v>
      </c>
    </row>
    <row r="71" spans="1:5">
      <c r="A71">
        <v>50.431702000000001</v>
      </c>
      <c r="B71">
        <v>9.2944089999999999</v>
      </c>
      <c r="C71">
        <v>1.149194</v>
      </c>
      <c r="D71">
        <v>0</v>
      </c>
      <c r="E71">
        <v>6171</v>
      </c>
    </row>
    <row r="72" spans="1:5">
      <c r="A72">
        <v>50.774521</v>
      </c>
      <c r="B72">
        <v>9.6889409999999998</v>
      </c>
      <c r="C72">
        <v>1.15557</v>
      </c>
      <c r="D72">
        <v>0</v>
      </c>
      <c r="E72">
        <v>6175</v>
      </c>
    </row>
    <row r="73" spans="1:5">
      <c r="A73">
        <v>51.420715000000001</v>
      </c>
      <c r="B73">
        <v>9.7130939999999999</v>
      </c>
      <c r="C73">
        <v>1.141745</v>
      </c>
      <c r="D73">
        <v>0</v>
      </c>
      <c r="E73">
        <v>6180</v>
      </c>
    </row>
    <row r="74" spans="1:5">
      <c r="A74">
        <v>51.519866999999998</v>
      </c>
      <c r="B74">
        <v>10.399013999999999</v>
      </c>
      <c r="C74">
        <v>1.1442330000000001</v>
      </c>
      <c r="D74">
        <v>0</v>
      </c>
      <c r="E74">
        <v>6184</v>
      </c>
    </row>
    <row r="75" spans="1:5">
      <c r="A75">
        <v>51.849991000000003</v>
      </c>
      <c r="B75">
        <v>10.687042</v>
      </c>
      <c r="C75">
        <v>1.151149</v>
      </c>
      <c r="D75">
        <v>0</v>
      </c>
      <c r="E75">
        <v>6189</v>
      </c>
    </row>
    <row r="76" spans="1:5">
      <c r="A76">
        <v>51.241515999999997</v>
      </c>
      <c r="B76">
        <v>10.409198</v>
      </c>
      <c r="C76">
        <v>1.151149</v>
      </c>
      <c r="D76">
        <v>0</v>
      </c>
      <c r="E76">
        <v>6190</v>
      </c>
    </row>
    <row r="77" spans="1:5">
      <c r="A77">
        <v>51.428787</v>
      </c>
      <c r="B77">
        <v>10.688877</v>
      </c>
      <c r="C77">
        <v>1.1442330000000001</v>
      </c>
      <c r="D77">
        <v>0</v>
      </c>
      <c r="E77">
        <v>6197</v>
      </c>
    </row>
    <row r="78" spans="1:5">
      <c r="A78">
        <v>51.407440000000001</v>
      </c>
      <c r="B78">
        <v>10.232055000000001</v>
      </c>
      <c r="C78">
        <v>1.1442330000000001</v>
      </c>
      <c r="D78">
        <v>0</v>
      </c>
      <c r="E78">
        <v>6198</v>
      </c>
    </row>
    <row r="79" spans="1:5">
      <c r="A79">
        <v>51.301254</v>
      </c>
      <c r="B79">
        <v>10.394845999999999</v>
      </c>
      <c r="C79">
        <v>1.1410690000000001</v>
      </c>
      <c r="D79">
        <v>0</v>
      </c>
      <c r="E79">
        <v>6207</v>
      </c>
    </row>
    <row r="80" spans="1:5">
      <c r="A80">
        <v>50.625152999999997</v>
      </c>
      <c r="B80">
        <v>10.284051</v>
      </c>
      <c r="C80">
        <v>1.146944</v>
      </c>
      <c r="D80">
        <v>0</v>
      </c>
      <c r="E80">
        <v>6209</v>
      </c>
    </row>
    <row r="81" spans="1:5">
      <c r="A81">
        <v>50.063369999999999</v>
      </c>
      <c r="B81">
        <v>10.938217</v>
      </c>
      <c r="C81">
        <v>1.1567689999999999</v>
      </c>
      <c r="D81">
        <v>0</v>
      </c>
      <c r="E81">
        <v>6212</v>
      </c>
    </row>
    <row r="82" spans="1:5">
      <c r="A82">
        <v>49.468628000000002</v>
      </c>
      <c r="B82">
        <v>10.917888</v>
      </c>
      <c r="C82">
        <v>1.1552560000000001</v>
      </c>
      <c r="D82">
        <v>0</v>
      </c>
      <c r="E82">
        <v>6217</v>
      </c>
    </row>
    <row r="83" spans="1:5">
      <c r="A83">
        <v>49.142181000000001</v>
      </c>
      <c r="B83">
        <v>11.275104000000001</v>
      </c>
      <c r="C83">
        <v>1.146218</v>
      </c>
      <c r="D83">
        <v>0</v>
      </c>
      <c r="E83">
        <v>6221</v>
      </c>
    </row>
    <row r="84" spans="1:5">
      <c r="A84">
        <v>49.736007999999998</v>
      </c>
      <c r="B84">
        <v>11.149696</v>
      </c>
      <c r="C84">
        <v>1.1531340000000001</v>
      </c>
      <c r="D84">
        <v>0</v>
      </c>
      <c r="E84">
        <v>6228</v>
      </c>
    </row>
    <row r="85" spans="1:5">
      <c r="A85">
        <v>49.199570000000001</v>
      </c>
      <c r="B85">
        <v>12.271577000000001</v>
      </c>
      <c r="C85">
        <v>1.1477299999999999</v>
      </c>
      <c r="D85">
        <v>0</v>
      </c>
      <c r="E85">
        <v>6230</v>
      </c>
    </row>
    <row r="86" spans="1:5">
      <c r="A86">
        <v>48.300583000000003</v>
      </c>
      <c r="B86">
        <v>12.947824000000001</v>
      </c>
      <c r="C86">
        <v>1.1463460000000001</v>
      </c>
      <c r="D86">
        <v>0</v>
      </c>
      <c r="E86">
        <v>6236</v>
      </c>
    </row>
    <row r="87" spans="1:5">
      <c r="A87">
        <v>48.173552999999998</v>
      </c>
      <c r="B87">
        <v>12.598507</v>
      </c>
      <c r="C87">
        <v>1.1413850000000001</v>
      </c>
      <c r="D87">
        <v>0</v>
      </c>
      <c r="E87">
        <v>6237</v>
      </c>
    </row>
    <row r="88" spans="1:5">
      <c r="A88">
        <v>48.37529</v>
      </c>
      <c r="B88">
        <v>11.652153999999999</v>
      </c>
      <c r="C88">
        <v>1.1430359999999999</v>
      </c>
      <c r="D88">
        <v>0</v>
      </c>
      <c r="E88">
        <v>6242</v>
      </c>
    </row>
    <row r="89" spans="1:5">
      <c r="A89">
        <v>49.072707999999999</v>
      </c>
      <c r="B89">
        <v>11.884546</v>
      </c>
      <c r="C89">
        <v>1.1430359999999999</v>
      </c>
      <c r="D89">
        <v>0</v>
      </c>
      <c r="E89">
        <v>6250</v>
      </c>
    </row>
    <row r="90" spans="1:5">
      <c r="A90">
        <v>49.393158</v>
      </c>
      <c r="B90">
        <v>12.245649</v>
      </c>
      <c r="C90">
        <v>1.138614</v>
      </c>
      <c r="D90">
        <v>0</v>
      </c>
      <c r="E90">
        <v>6251</v>
      </c>
    </row>
    <row r="91" spans="1:5">
      <c r="A91">
        <v>49.628677000000003</v>
      </c>
      <c r="B91">
        <v>14.118941</v>
      </c>
      <c r="C91">
        <v>1.138614</v>
      </c>
      <c r="D91">
        <v>0</v>
      </c>
      <c r="E91">
        <v>6254</v>
      </c>
    </row>
    <row r="92" spans="1:5">
      <c r="A92">
        <v>49.329605000000001</v>
      </c>
      <c r="B92">
        <v>15.239521</v>
      </c>
      <c r="C92">
        <v>1.150927</v>
      </c>
      <c r="D92">
        <v>0</v>
      </c>
      <c r="E92">
        <v>6260</v>
      </c>
    </row>
    <row r="93" spans="1:5">
      <c r="A93">
        <v>49.537917999999998</v>
      </c>
      <c r="B93">
        <v>15.962766999999999</v>
      </c>
      <c r="C93">
        <v>1.160752</v>
      </c>
      <c r="D93">
        <v>0</v>
      </c>
      <c r="E93">
        <v>6264</v>
      </c>
    </row>
    <row r="94" spans="1:5">
      <c r="A94">
        <v>51.146422999999999</v>
      </c>
      <c r="B94">
        <v>16.388966</v>
      </c>
      <c r="C94">
        <v>1.1689259999999999</v>
      </c>
      <c r="D94">
        <v>0</v>
      </c>
      <c r="E94">
        <v>6268</v>
      </c>
    </row>
    <row r="95" spans="1:5">
      <c r="A95">
        <v>51.380875000000003</v>
      </c>
      <c r="B95">
        <v>14.741236000000001</v>
      </c>
      <c r="C95">
        <v>1.1675420000000001</v>
      </c>
      <c r="D95">
        <v>0</v>
      </c>
      <c r="E95">
        <v>6270</v>
      </c>
    </row>
    <row r="96" spans="1:5">
      <c r="A96">
        <v>51.435943999999999</v>
      </c>
      <c r="B96">
        <v>14.160413999999999</v>
      </c>
      <c r="C96">
        <v>1.1798550000000001</v>
      </c>
      <c r="D96">
        <v>0</v>
      </c>
      <c r="E96">
        <v>6274</v>
      </c>
    </row>
    <row r="97" spans="1:5">
      <c r="A97">
        <v>50.252960000000002</v>
      </c>
      <c r="B97">
        <v>13.688846</v>
      </c>
      <c r="C97">
        <v>1.1798550000000001</v>
      </c>
      <c r="D97">
        <v>0</v>
      </c>
      <c r="E97">
        <v>6280</v>
      </c>
    </row>
    <row r="98" spans="1:5">
      <c r="A98">
        <v>50.314971999999997</v>
      </c>
      <c r="B98">
        <v>12.462491999999999</v>
      </c>
      <c r="C98">
        <v>1.182752</v>
      </c>
      <c r="D98">
        <v>0</v>
      </c>
      <c r="E98">
        <v>6284</v>
      </c>
    </row>
    <row r="99" spans="1:5">
      <c r="A99">
        <v>50.584274000000001</v>
      </c>
      <c r="B99">
        <v>12.827147</v>
      </c>
      <c r="C99">
        <v>1.171414</v>
      </c>
      <c r="D99">
        <v>0</v>
      </c>
      <c r="E99">
        <v>6286</v>
      </c>
    </row>
    <row r="100" spans="1:5">
      <c r="A100">
        <v>50.650359999999999</v>
      </c>
      <c r="B100">
        <v>12.313658999999999</v>
      </c>
      <c r="C100">
        <v>1.169902</v>
      </c>
      <c r="D100">
        <v>0</v>
      </c>
      <c r="E100">
        <v>6290</v>
      </c>
    </row>
    <row r="101" spans="1:5">
      <c r="A101">
        <v>50.142090000000003</v>
      </c>
      <c r="B101">
        <v>13.456778999999999</v>
      </c>
      <c r="C101">
        <v>1.1670050000000001</v>
      </c>
      <c r="D101">
        <v>0</v>
      </c>
      <c r="E101">
        <v>6295</v>
      </c>
    </row>
    <row r="102" spans="1:5">
      <c r="A102">
        <v>49.882781999999999</v>
      </c>
      <c r="B102">
        <v>13.649599</v>
      </c>
      <c r="C102">
        <v>1.169902</v>
      </c>
      <c r="D102">
        <v>0</v>
      </c>
      <c r="E102">
        <v>6298</v>
      </c>
    </row>
    <row r="103" spans="1:5">
      <c r="A103">
        <v>49.475937000000002</v>
      </c>
      <c r="B103">
        <v>12.522717999999999</v>
      </c>
      <c r="C103">
        <v>1.172024</v>
      </c>
      <c r="D103">
        <v>0</v>
      </c>
      <c r="E103">
        <v>6304</v>
      </c>
    </row>
    <row r="104" spans="1:5">
      <c r="A104">
        <v>49.535553</v>
      </c>
      <c r="B104">
        <v>12.487455000000001</v>
      </c>
      <c r="C104">
        <v>1.175187</v>
      </c>
      <c r="D104">
        <v>0</v>
      </c>
      <c r="E104">
        <v>6306</v>
      </c>
    </row>
    <row r="105" spans="1:5">
      <c r="A105">
        <v>49.683044000000002</v>
      </c>
      <c r="B105">
        <v>12.690159</v>
      </c>
      <c r="C105">
        <v>1.1865250000000001</v>
      </c>
      <c r="D105">
        <v>0</v>
      </c>
      <c r="E105">
        <v>6307</v>
      </c>
    </row>
    <row r="106" spans="1:5">
      <c r="A106">
        <v>49.646362000000003</v>
      </c>
      <c r="B106">
        <v>12.285354</v>
      </c>
      <c r="C106">
        <v>1.1940500000000001</v>
      </c>
      <c r="D106">
        <v>0</v>
      </c>
      <c r="E106">
        <v>6310</v>
      </c>
    </row>
    <row r="107" spans="1:5">
      <c r="A107">
        <v>49.799056999999998</v>
      </c>
      <c r="B107">
        <v>10.558157</v>
      </c>
      <c r="C107">
        <v>1.1940500000000001</v>
      </c>
      <c r="D107">
        <v>0</v>
      </c>
      <c r="E107">
        <v>6313</v>
      </c>
    </row>
    <row r="108" spans="1:5">
      <c r="A108">
        <v>50.303345</v>
      </c>
      <c r="B108">
        <v>9.7138919999999995</v>
      </c>
      <c r="C108">
        <v>1.1940500000000001</v>
      </c>
      <c r="D108">
        <v>0</v>
      </c>
      <c r="E108">
        <v>6319</v>
      </c>
    </row>
    <row r="109" spans="1:5">
      <c r="A109">
        <v>50.388016</v>
      </c>
      <c r="B109">
        <v>9.2453900000000004</v>
      </c>
      <c r="C109">
        <v>1.202914</v>
      </c>
      <c r="D109">
        <v>0</v>
      </c>
      <c r="E109">
        <v>6324</v>
      </c>
    </row>
    <row r="110" spans="1:5">
      <c r="A110">
        <v>50.072204999999997</v>
      </c>
      <c r="B110">
        <v>8.9149890000000003</v>
      </c>
      <c r="C110">
        <v>1.201263</v>
      </c>
      <c r="D110">
        <v>96</v>
      </c>
      <c r="E110">
        <v>6325</v>
      </c>
    </row>
    <row r="111" spans="1:5">
      <c r="A111">
        <v>50.310851999999997</v>
      </c>
      <c r="B111">
        <v>8.4723780000000009</v>
      </c>
      <c r="C111">
        <v>1.1980999999999999</v>
      </c>
      <c r="D111">
        <v>0</v>
      </c>
      <c r="E111">
        <v>6328</v>
      </c>
    </row>
    <row r="112" spans="1:5">
      <c r="A112">
        <v>51.301025000000003</v>
      </c>
      <c r="B112">
        <v>8.3564179999999997</v>
      </c>
      <c r="C112">
        <v>1.207138</v>
      </c>
      <c r="D112">
        <v>0</v>
      </c>
      <c r="E112">
        <v>6331</v>
      </c>
    </row>
    <row r="113" spans="1:5">
      <c r="A113">
        <v>51.221817000000001</v>
      </c>
      <c r="B113">
        <v>9.0970739999999992</v>
      </c>
      <c r="C113">
        <v>1.207138</v>
      </c>
      <c r="D113">
        <v>0</v>
      </c>
      <c r="E113">
        <v>6336</v>
      </c>
    </row>
    <row r="114" spans="1:5">
      <c r="A114">
        <v>51.627991000000002</v>
      </c>
      <c r="B114">
        <v>9.1967009999999991</v>
      </c>
      <c r="C114">
        <v>1.207138</v>
      </c>
      <c r="D114">
        <v>0</v>
      </c>
      <c r="E114">
        <v>6340</v>
      </c>
    </row>
    <row r="115" spans="1:5">
      <c r="A115">
        <v>52.154327000000002</v>
      </c>
      <c r="B115">
        <v>9.9317869999999999</v>
      </c>
      <c r="C115">
        <v>1.214663</v>
      </c>
      <c r="D115">
        <v>0</v>
      </c>
      <c r="E115">
        <v>6346</v>
      </c>
    </row>
    <row r="116" spans="1:5">
      <c r="A116">
        <v>52.154204999999997</v>
      </c>
      <c r="B116">
        <v>10.705314</v>
      </c>
      <c r="C116">
        <v>1.224488</v>
      </c>
      <c r="D116">
        <v>0</v>
      </c>
      <c r="E116">
        <v>6348</v>
      </c>
    </row>
    <row r="117" spans="1:5">
      <c r="A117">
        <v>52.313889000000003</v>
      </c>
      <c r="B117">
        <v>11.733599</v>
      </c>
      <c r="C117">
        <v>1.2079740000000001</v>
      </c>
      <c r="D117">
        <v>0</v>
      </c>
      <c r="E117">
        <v>6351</v>
      </c>
    </row>
    <row r="118" spans="1:5">
      <c r="A118">
        <v>52.287933000000002</v>
      </c>
      <c r="B118">
        <v>11.686845</v>
      </c>
      <c r="C118">
        <v>1.1952529999999999</v>
      </c>
      <c r="D118">
        <v>0</v>
      </c>
      <c r="E118">
        <v>6353</v>
      </c>
    </row>
    <row r="119" spans="1:5">
      <c r="A119">
        <v>51.992752000000003</v>
      </c>
      <c r="B119">
        <v>11.026152</v>
      </c>
      <c r="C119">
        <v>1.1883360000000001</v>
      </c>
      <c r="D119">
        <v>0</v>
      </c>
      <c r="E119">
        <v>6357</v>
      </c>
    </row>
    <row r="120" spans="1:5">
      <c r="A120">
        <v>51.071655</v>
      </c>
      <c r="B120">
        <v>11.747667</v>
      </c>
      <c r="C120">
        <v>1.196636</v>
      </c>
      <c r="D120">
        <v>0</v>
      </c>
      <c r="E120">
        <v>6361</v>
      </c>
    </row>
    <row r="121" spans="1:5">
      <c r="A121">
        <v>50.576507999999997</v>
      </c>
      <c r="B121">
        <v>10.529552000000001</v>
      </c>
      <c r="C121">
        <v>1.191233</v>
      </c>
      <c r="D121">
        <v>0</v>
      </c>
      <c r="E121">
        <v>6366</v>
      </c>
    </row>
    <row r="122" spans="1:5">
      <c r="A122">
        <v>50.647888000000002</v>
      </c>
      <c r="B122">
        <v>10.156143999999999</v>
      </c>
      <c r="C122">
        <v>1.201058</v>
      </c>
      <c r="D122">
        <v>0</v>
      </c>
      <c r="E122">
        <v>6371</v>
      </c>
    </row>
    <row r="123" spans="1:5">
      <c r="A123">
        <v>50.491576999999999</v>
      </c>
      <c r="B123">
        <v>9.4456659999999992</v>
      </c>
      <c r="C123">
        <v>1.2079740000000001</v>
      </c>
      <c r="D123">
        <v>0</v>
      </c>
      <c r="E123">
        <v>6372</v>
      </c>
    </row>
    <row r="124" spans="1:5">
      <c r="A124">
        <v>51.143692000000001</v>
      </c>
      <c r="B124">
        <v>8.8165329999999997</v>
      </c>
      <c r="C124">
        <v>1.216148</v>
      </c>
      <c r="D124">
        <v>0</v>
      </c>
      <c r="E124">
        <v>6374</v>
      </c>
    </row>
    <row r="125" spans="1:5">
      <c r="A125">
        <v>51.759979000000001</v>
      </c>
      <c r="B125">
        <v>9.2349340000000009</v>
      </c>
      <c r="C125">
        <v>1.2146349999999999</v>
      </c>
      <c r="D125">
        <v>0</v>
      </c>
      <c r="E125">
        <v>6375</v>
      </c>
    </row>
    <row r="126" spans="1:5">
      <c r="A126">
        <v>52.197937000000003</v>
      </c>
      <c r="B126">
        <v>9.7466030000000003</v>
      </c>
      <c r="C126">
        <v>1.2169350000000001</v>
      </c>
      <c r="D126">
        <v>224</v>
      </c>
      <c r="E126">
        <v>6380</v>
      </c>
    </row>
    <row r="127" spans="1:5">
      <c r="A127">
        <v>51.356231999999999</v>
      </c>
      <c r="B127">
        <v>10.708862</v>
      </c>
      <c r="C127">
        <v>1.2046220000000001</v>
      </c>
      <c r="D127">
        <v>0</v>
      </c>
      <c r="E127">
        <v>6387</v>
      </c>
    </row>
    <row r="128" spans="1:5">
      <c r="A128">
        <v>50.529907000000001</v>
      </c>
      <c r="B128">
        <v>11.473516</v>
      </c>
      <c r="C128">
        <v>1.2046220000000001</v>
      </c>
      <c r="D128">
        <v>0</v>
      </c>
      <c r="E128">
        <v>6390</v>
      </c>
    </row>
    <row r="129" spans="1:5">
      <c r="A129">
        <v>50.239837999999999</v>
      </c>
      <c r="B129">
        <v>11.209445000000001</v>
      </c>
      <c r="C129">
        <v>1.1923090000000001</v>
      </c>
      <c r="D129">
        <v>160</v>
      </c>
      <c r="E129">
        <v>6391</v>
      </c>
    </row>
    <row r="130" spans="1:5">
      <c r="A130">
        <v>49.961792000000003</v>
      </c>
      <c r="B130">
        <v>10.720233</v>
      </c>
      <c r="C130">
        <v>1.1906589999999999</v>
      </c>
      <c r="D130">
        <v>0</v>
      </c>
      <c r="E130">
        <v>6396</v>
      </c>
    </row>
    <row r="131" spans="1:5">
      <c r="A131">
        <v>49.542160000000003</v>
      </c>
      <c r="B131">
        <v>9.1621649999999999</v>
      </c>
      <c r="C131">
        <v>1.1837420000000001</v>
      </c>
      <c r="D131">
        <v>0</v>
      </c>
      <c r="E131">
        <v>6401</v>
      </c>
    </row>
    <row r="132" spans="1:5">
      <c r="A132">
        <v>48.273026000000002</v>
      </c>
      <c r="B132">
        <v>9.0756870000000003</v>
      </c>
      <c r="C132">
        <v>1.1739170000000001</v>
      </c>
      <c r="D132">
        <v>0</v>
      </c>
      <c r="E132">
        <v>6404</v>
      </c>
    </row>
    <row r="133" spans="1:5">
      <c r="A133">
        <v>47.873443999999999</v>
      </c>
      <c r="B133">
        <v>9.582713</v>
      </c>
      <c r="C133">
        <v>1.17543</v>
      </c>
      <c r="D133">
        <v>0</v>
      </c>
      <c r="E133">
        <v>6407</v>
      </c>
    </row>
    <row r="134" spans="1:5">
      <c r="A134">
        <v>48.019179999999999</v>
      </c>
      <c r="B134">
        <v>10.434284999999999</v>
      </c>
      <c r="C134">
        <v>1.1616040000000001</v>
      </c>
      <c r="D134">
        <v>0</v>
      </c>
      <c r="E134">
        <v>6409</v>
      </c>
    </row>
    <row r="135" spans="1:5">
      <c r="A135">
        <v>47.867370999999999</v>
      </c>
      <c r="B135">
        <v>11.834645999999999</v>
      </c>
      <c r="C135">
        <v>1.1546879999999999</v>
      </c>
      <c r="D135">
        <v>0</v>
      </c>
      <c r="E135">
        <v>6415</v>
      </c>
    </row>
    <row r="136" spans="1:5">
      <c r="A136">
        <v>48.603713999999997</v>
      </c>
      <c r="B136">
        <v>11.919333999999999</v>
      </c>
      <c r="C136">
        <v>1.1512389999999999</v>
      </c>
      <c r="D136">
        <v>0</v>
      </c>
      <c r="E136">
        <v>6417</v>
      </c>
    </row>
    <row r="137" spans="1:5">
      <c r="A137">
        <v>49.058762000000002</v>
      </c>
      <c r="B137">
        <v>12.578861</v>
      </c>
      <c r="C137">
        <v>1.1512389999999999</v>
      </c>
      <c r="D137">
        <v>0</v>
      </c>
      <c r="E137">
        <v>6425</v>
      </c>
    </row>
    <row r="138" spans="1:5">
      <c r="A138">
        <v>49.660995</v>
      </c>
      <c r="B138">
        <v>13.429869</v>
      </c>
      <c r="C138">
        <v>1.1544030000000001</v>
      </c>
      <c r="D138">
        <v>0</v>
      </c>
      <c r="E138">
        <v>6428</v>
      </c>
    </row>
    <row r="139" spans="1:5">
      <c r="A139">
        <v>50.214812999999999</v>
      </c>
      <c r="B139">
        <v>14.576447</v>
      </c>
      <c r="C139">
        <v>1.1657409999999999</v>
      </c>
      <c r="D139">
        <v>0</v>
      </c>
      <c r="E139">
        <v>6429</v>
      </c>
    </row>
    <row r="140" spans="1:5">
      <c r="A140">
        <v>50.656067</v>
      </c>
      <c r="B140">
        <v>15.529907</v>
      </c>
      <c r="C140">
        <v>1.158215</v>
      </c>
      <c r="D140">
        <v>0</v>
      </c>
      <c r="E140">
        <v>6437</v>
      </c>
    </row>
    <row r="141" spans="1:5">
      <c r="A141">
        <v>50.902740000000001</v>
      </c>
      <c r="B141">
        <v>15.062129000000001</v>
      </c>
      <c r="C141">
        <v>1.160703</v>
      </c>
      <c r="D141">
        <v>224</v>
      </c>
      <c r="E141">
        <v>6441</v>
      </c>
    </row>
    <row r="142" spans="1:5">
      <c r="A142">
        <v>50.569229</v>
      </c>
      <c r="B142">
        <v>14.458000999999999</v>
      </c>
      <c r="C142">
        <v>1.1622159999999999</v>
      </c>
      <c r="D142">
        <v>0</v>
      </c>
      <c r="E142">
        <v>6447</v>
      </c>
    </row>
    <row r="143" spans="1:5">
      <c r="A143">
        <v>49.989578000000002</v>
      </c>
      <c r="B143">
        <v>14.285467000000001</v>
      </c>
      <c r="C143">
        <v>1.176042</v>
      </c>
      <c r="D143">
        <v>0</v>
      </c>
      <c r="E143">
        <v>6450</v>
      </c>
    </row>
    <row r="144" spans="1:5">
      <c r="A144">
        <v>49.054595999999997</v>
      </c>
      <c r="B144">
        <v>14.842219999999999</v>
      </c>
      <c r="C144">
        <v>1.180463</v>
      </c>
      <c r="D144">
        <v>0</v>
      </c>
      <c r="E144">
        <v>6451</v>
      </c>
    </row>
    <row r="145" spans="1:5">
      <c r="A145">
        <v>49.008209000000001</v>
      </c>
      <c r="B145">
        <v>14.499952</v>
      </c>
      <c r="C145">
        <v>1.180463</v>
      </c>
      <c r="D145">
        <v>0</v>
      </c>
      <c r="E145">
        <v>6456</v>
      </c>
    </row>
    <row r="146" spans="1:5">
      <c r="A146">
        <v>48.944091999999998</v>
      </c>
      <c r="B146">
        <v>13.933414000000001</v>
      </c>
      <c r="C146">
        <v>1.1818470000000001</v>
      </c>
      <c r="D146">
        <v>0</v>
      </c>
      <c r="E146">
        <v>6460</v>
      </c>
    </row>
    <row r="147" spans="1:5">
      <c r="A147">
        <v>48.235320999999999</v>
      </c>
      <c r="B147">
        <v>14.104621</v>
      </c>
      <c r="C147">
        <v>1.180463</v>
      </c>
      <c r="D147">
        <v>0</v>
      </c>
      <c r="E147">
        <v>6465</v>
      </c>
    </row>
    <row r="148" spans="1:5">
      <c r="A148">
        <v>48.763412000000002</v>
      </c>
      <c r="B148">
        <v>13.421817000000001</v>
      </c>
      <c r="C148">
        <v>1.1773</v>
      </c>
      <c r="D148">
        <v>0</v>
      </c>
      <c r="E148">
        <v>6469</v>
      </c>
    </row>
    <row r="149" spans="1:5">
      <c r="A149">
        <v>49.212691999999997</v>
      </c>
      <c r="B149">
        <v>14.319583</v>
      </c>
      <c r="C149">
        <v>1.1788130000000001</v>
      </c>
      <c r="D149">
        <v>224</v>
      </c>
      <c r="E149">
        <v>6471</v>
      </c>
    </row>
    <row r="150" spans="1:5">
      <c r="A150">
        <v>49.253601000000003</v>
      </c>
      <c r="B150">
        <v>15.228838</v>
      </c>
      <c r="C150">
        <v>1.1734089999999999</v>
      </c>
      <c r="D150">
        <v>0</v>
      </c>
      <c r="E150">
        <v>6475</v>
      </c>
    </row>
    <row r="151" spans="1:5">
      <c r="A151">
        <v>49.991745000000002</v>
      </c>
      <c r="B151">
        <v>15.298603</v>
      </c>
      <c r="C151">
        <v>1.174922</v>
      </c>
      <c r="D151">
        <v>0</v>
      </c>
      <c r="E151">
        <v>6480</v>
      </c>
    </row>
    <row r="152" spans="1:5">
      <c r="A152">
        <v>50.631408999999998</v>
      </c>
      <c r="B152">
        <v>14.706175999999999</v>
      </c>
      <c r="C152">
        <v>1.162609</v>
      </c>
      <c r="D152">
        <v>0</v>
      </c>
      <c r="E152">
        <v>6484</v>
      </c>
    </row>
    <row r="153" spans="1:5">
      <c r="A153">
        <v>50.781815000000002</v>
      </c>
      <c r="B153">
        <v>14.325445</v>
      </c>
      <c r="C153">
        <v>1.160309</v>
      </c>
      <c r="D153">
        <v>0</v>
      </c>
      <c r="E153">
        <v>6487</v>
      </c>
    </row>
    <row r="154" spans="1:5">
      <c r="A154">
        <v>50.870804</v>
      </c>
      <c r="B154">
        <v>13.239217999999999</v>
      </c>
      <c r="C154">
        <v>1.1475880000000001</v>
      </c>
      <c r="D154">
        <v>96</v>
      </c>
      <c r="E154">
        <v>6489</v>
      </c>
    </row>
    <row r="155" spans="1:5">
      <c r="A155">
        <v>51.073974999999997</v>
      </c>
      <c r="B155">
        <v>12.462182</v>
      </c>
      <c r="C155">
        <v>1.155888</v>
      </c>
      <c r="D155">
        <v>0</v>
      </c>
      <c r="E155">
        <v>6497</v>
      </c>
    </row>
    <row r="156" spans="1:5">
      <c r="A156">
        <v>50.925156000000001</v>
      </c>
      <c r="B156">
        <v>12.256076999999999</v>
      </c>
      <c r="C156">
        <v>1.1420619999999999</v>
      </c>
      <c r="D156">
        <v>0</v>
      </c>
      <c r="E156">
        <v>6499</v>
      </c>
    </row>
    <row r="157" spans="1:5">
      <c r="A157">
        <v>50.440857000000001</v>
      </c>
      <c r="B157">
        <v>12.277914000000001</v>
      </c>
      <c r="C157">
        <v>1.1495379999999999</v>
      </c>
      <c r="D157">
        <v>0</v>
      </c>
      <c r="E157">
        <v>6506</v>
      </c>
    </row>
    <row r="158" spans="1:5">
      <c r="A158">
        <v>49.977798</v>
      </c>
      <c r="B158">
        <v>11.275637</v>
      </c>
      <c r="C158">
        <v>1.1593629999999999</v>
      </c>
      <c r="D158">
        <v>0</v>
      </c>
      <c r="E158">
        <v>6507</v>
      </c>
    </row>
    <row r="159" spans="1:5">
      <c r="A159">
        <v>48.623581000000001</v>
      </c>
      <c r="B159">
        <v>11.450167</v>
      </c>
      <c r="C159">
        <v>1.1593629999999999</v>
      </c>
      <c r="D159">
        <v>0</v>
      </c>
      <c r="E159">
        <v>6511</v>
      </c>
    </row>
    <row r="160" spans="1:5">
      <c r="A160">
        <v>49.258682</v>
      </c>
      <c r="B160">
        <v>10.430718000000001</v>
      </c>
      <c r="C160">
        <v>1.1593629999999999</v>
      </c>
      <c r="D160">
        <v>0</v>
      </c>
      <c r="E160">
        <v>6518</v>
      </c>
    </row>
    <row r="161" spans="1:5">
      <c r="A161">
        <v>49.624298000000003</v>
      </c>
      <c r="B161">
        <v>10.798465999999999</v>
      </c>
      <c r="C161">
        <v>1.160747</v>
      </c>
      <c r="D161">
        <v>0</v>
      </c>
      <c r="E161">
        <v>6519</v>
      </c>
    </row>
    <row r="162" spans="1:5">
      <c r="A162">
        <v>50.087234000000002</v>
      </c>
      <c r="B162">
        <v>9.8725780000000007</v>
      </c>
      <c r="C162">
        <v>1.160747</v>
      </c>
      <c r="D162">
        <v>0</v>
      </c>
      <c r="E162">
        <v>6525</v>
      </c>
    </row>
    <row r="163" spans="1:5">
      <c r="A163">
        <v>49.608123999999997</v>
      </c>
      <c r="B163">
        <v>9.9951170000000005</v>
      </c>
      <c r="C163">
        <v>1.1566700000000001</v>
      </c>
      <c r="D163">
        <v>0</v>
      </c>
      <c r="E163">
        <v>6530</v>
      </c>
    </row>
    <row r="164" spans="1:5">
      <c r="A164">
        <v>48.299849999999999</v>
      </c>
      <c r="B164">
        <v>9.8919759999999997</v>
      </c>
      <c r="C164">
        <v>1.1584680000000001</v>
      </c>
      <c r="D164">
        <v>32</v>
      </c>
      <c r="E164">
        <v>6531</v>
      </c>
    </row>
    <row r="165" spans="1:5">
      <c r="A165">
        <v>47.803986000000002</v>
      </c>
      <c r="B165">
        <v>11.082129</v>
      </c>
      <c r="C165">
        <v>1.154047</v>
      </c>
      <c r="D165">
        <v>0</v>
      </c>
      <c r="E165">
        <v>6536</v>
      </c>
    </row>
    <row r="166" spans="1:5">
      <c r="A166">
        <v>48.446396</v>
      </c>
      <c r="B166">
        <v>12.057928</v>
      </c>
      <c r="C166">
        <v>1.1519250000000001</v>
      </c>
      <c r="D166">
        <v>0</v>
      </c>
      <c r="E166">
        <v>6540</v>
      </c>
    </row>
    <row r="167" spans="1:5">
      <c r="A167">
        <v>49.316772</v>
      </c>
      <c r="B167">
        <v>12.167616000000001</v>
      </c>
      <c r="C167">
        <v>1.163262</v>
      </c>
      <c r="D167">
        <v>0</v>
      </c>
      <c r="E167">
        <v>6547</v>
      </c>
    </row>
    <row r="168" spans="1:5">
      <c r="A168">
        <v>49.652923999999999</v>
      </c>
      <c r="B168">
        <v>12.19523</v>
      </c>
      <c r="C168">
        <v>1.153438</v>
      </c>
      <c r="D168">
        <v>0</v>
      </c>
      <c r="E168">
        <v>6551</v>
      </c>
    </row>
    <row r="169" spans="1:5">
      <c r="A169">
        <v>50.426132000000003</v>
      </c>
      <c r="B169">
        <v>11.299734000000001</v>
      </c>
      <c r="C169">
        <v>1.1509499999999999</v>
      </c>
      <c r="D169">
        <v>0</v>
      </c>
      <c r="E169">
        <v>6554</v>
      </c>
    </row>
    <row r="170" spans="1:5">
      <c r="A170">
        <v>50.830779999999997</v>
      </c>
      <c r="B170">
        <v>10.902787999999999</v>
      </c>
      <c r="C170">
        <v>1.149437</v>
      </c>
      <c r="D170">
        <v>0</v>
      </c>
      <c r="E170">
        <v>6558</v>
      </c>
    </row>
    <row r="171" spans="1:5">
      <c r="A171">
        <v>51.718947999999997</v>
      </c>
      <c r="B171">
        <v>11.234165000000001</v>
      </c>
      <c r="C171">
        <v>1.148053</v>
      </c>
      <c r="D171">
        <v>0</v>
      </c>
      <c r="E171">
        <v>6561</v>
      </c>
    </row>
    <row r="172" spans="1:5">
      <c r="A172">
        <v>51.218902999999997</v>
      </c>
      <c r="B172">
        <v>11.013102999999999</v>
      </c>
      <c r="C172">
        <v>1.140528</v>
      </c>
      <c r="D172">
        <v>0</v>
      </c>
      <c r="E172">
        <v>6566</v>
      </c>
    </row>
    <row r="173" spans="1:5">
      <c r="A173">
        <v>50.936356000000004</v>
      </c>
      <c r="B173">
        <v>11.797006</v>
      </c>
      <c r="C173">
        <v>1.1390150000000001</v>
      </c>
      <c r="D173">
        <v>0</v>
      </c>
      <c r="E173">
        <v>6569</v>
      </c>
    </row>
    <row r="174" spans="1:5">
      <c r="A174">
        <v>51.031157999999998</v>
      </c>
      <c r="B174">
        <v>12.680184000000001</v>
      </c>
      <c r="C174">
        <v>1.137502</v>
      </c>
      <c r="D174">
        <v>0</v>
      </c>
      <c r="E174">
        <v>6572</v>
      </c>
    </row>
    <row r="175" spans="1:5">
      <c r="A175">
        <v>50.738678</v>
      </c>
      <c r="B175">
        <v>12.626113999999999</v>
      </c>
      <c r="C175">
        <v>1.1284639999999999</v>
      </c>
      <c r="D175">
        <v>0</v>
      </c>
      <c r="E175">
        <v>6578</v>
      </c>
    </row>
    <row r="176" spans="1:5">
      <c r="A176">
        <v>50.514465000000001</v>
      </c>
      <c r="B176">
        <v>12.288451999999999</v>
      </c>
      <c r="C176">
        <v>1.1171260000000001</v>
      </c>
      <c r="D176">
        <v>0</v>
      </c>
      <c r="E176">
        <v>6580</v>
      </c>
    </row>
    <row r="177" spans="1:5">
      <c r="A177">
        <v>50.27713</v>
      </c>
      <c r="B177">
        <v>12.409443</v>
      </c>
      <c r="C177">
        <v>1.1186389999999999</v>
      </c>
      <c r="D177">
        <v>0</v>
      </c>
      <c r="E177">
        <v>6587</v>
      </c>
    </row>
    <row r="178" spans="1:5">
      <c r="A178">
        <v>50.654831000000001</v>
      </c>
      <c r="B178">
        <v>13.062760000000001</v>
      </c>
      <c r="C178">
        <v>1.120023</v>
      </c>
      <c r="D178">
        <v>0</v>
      </c>
      <c r="E178">
        <v>6590</v>
      </c>
    </row>
    <row r="179" spans="1:5">
      <c r="A179">
        <v>50.749054000000001</v>
      </c>
      <c r="B179">
        <v>13.403975000000001</v>
      </c>
      <c r="C179">
        <v>1.1290610000000001</v>
      </c>
      <c r="D179">
        <v>0</v>
      </c>
      <c r="E179">
        <v>6591</v>
      </c>
    </row>
    <row r="180" spans="1:5">
      <c r="A180">
        <v>51.631363</v>
      </c>
      <c r="B180">
        <v>14.199365</v>
      </c>
      <c r="C180">
        <v>1.1221449999999999</v>
      </c>
      <c r="D180">
        <v>0</v>
      </c>
      <c r="E180">
        <v>6596</v>
      </c>
    </row>
    <row r="181" spans="1:5">
      <c r="A181">
        <v>51.469268999999997</v>
      </c>
      <c r="B181">
        <v>14.468294999999999</v>
      </c>
      <c r="C181">
        <v>1.131969</v>
      </c>
      <c r="D181">
        <v>0</v>
      </c>
      <c r="E181">
        <v>6600</v>
      </c>
    </row>
    <row r="182" spans="1:5">
      <c r="A182">
        <v>51.359512000000002</v>
      </c>
      <c r="B182">
        <v>14.320904000000001</v>
      </c>
      <c r="C182">
        <v>1.1221449999999999</v>
      </c>
      <c r="D182">
        <v>0</v>
      </c>
      <c r="E182">
        <v>6606</v>
      </c>
    </row>
    <row r="183" spans="1:5">
      <c r="A183">
        <v>51.785004000000001</v>
      </c>
      <c r="B183">
        <v>14.678091</v>
      </c>
      <c r="C183">
        <v>1.126566</v>
      </c>
      <c r="D183">
        <v>0</v>
      </c>
      <c r="E183">
        <v>6607</v>
      </c>
    </row>
    <row r="184" spans="1:5">
      <c r="A184">
        <v>51.471283</v>
      </c>
      <c r="B184">
        <v>14.263426000000001</v>
      </c>
      <c r="C184">
        <v>1.1183920000000001</v>
      </c>
      <c r="D184">
        <v>0</v>
      </c>
      <c r="E184">
        <v>6610</v>
      </c>
    </row>
    <row r="185" spans="1:5">
      <c r="A185">
        <v>50.737015</v>
      </c>
      <c r="B185">
        <v>14.645447000000001</v>
      </c>
      <c r="C185">
        <v>1.1199049999999999</v>
      </c>
      <c r="D185">
        <v>0</v>
      </c>
      <c r="E185">
        <v>6611</v>
      </c>
    </row>
    <row r="186" spans="1:5">
      <c r="A186">
        <v>50.658234</v>
      </c>
      <c r="B186">
        <v>14.669064000000001</v>
      </c>
      <c r="C186">
        <v>1.117605</v>
      </c>
      <c r="D186">
        <v>0</v>
      </c>
      <c r="E186">
        <v>6616</v>
      </c>
    </row>
    <row r="187" spans="1:5">
      <c r="A187">
        <v>49.942473999999997</v>
      </c>
      <c r="B187">
        <v>14.837534</v>
      </c>
      <c r="C187">
        <v>1.132606</v>
      </c>
      <c r="D187">
        <v>0</v>
      </c>
      <c r="E187">
        <v>6622</v>
      </c>
    </row>
    <row r="188" spans="1:5">
      <c r="A188">
        <v>49.635497999999998</v>
      </c>
      <c r="B188">
        <v>16.114649</v>
      </c>
      <c r="C188">
        <v>1.1212690000000001</v>
      </c>
      <c r="D188">
        <v>0</v>
      </c>
      <c r="E188">
        <v>6626</v>
      </c>
    </row>
    <row r="189" spans="1:5">
      <c r="A189">
        <v>49.867249000000001</v>
      </c>
      <c r="B189">
        <v>17.090295999999999</v>
      </c>
      <c r="C189">
        <v>1.131094</v>
      </c>
      <c r="D189">
        <v>0</v>
      </c>
      <c r="E189">
        <v>6627</v>
      </c>
    </row>
    <row r="190" spans="1:5">
      <c r="A190">
        <v>49.927216000000001</v>
      </c>
      <c r="B190">
        <v>17.250039999999998</v>
      </c>
      <c r="C190">
        <v>1.1295809999999999</v>
      </c>
      <c r="D190">
        <v>0</v>
      </c>
      <c r="E190">
        <v>6630</v>
      </c>
    </row>
    <row r="191" spans="1:5">
      <c r="A191">
        <v>50.231338999999998</v>
      </c>
      <c r="B191">
        <v>16.812006</v>
      </c>
      <c r="C191">
        <v>1.138619</v>
      </c>
      <c r="D191">
        <v>0</v>
      </c>
      <c r="E191">
        <v>6632</v>
      </c>
    </row>
    <row r="192" spans="1:5">
      <c r="A192">
        <v>50.323256999999998</v>
      </c>
      <c r="B192">
        <v>16.984366999999999</v>
      </c>
      <c r="C192">
        <v>1.1357219999999999</v>
      </c>
      <c r="D192">
        <v>96</v>
      </c>
      <c r="E192">
        <v>6638</v>
      </c>
    </row>
    <row r="193" spans="1:5">
      <c r="A193">
        <v>50.252136</v>
      </c>
      <c r="B193">
        <v>16.624025</v>
      </c>
      <c r="C193">
        <v>1.1455470000000001</v>
      </c>
      <c r="D193">
        <v>0</v>
      </c>
      <c r="E193">
        <v>6641</v>
      </c>
    </row>
    <row r="194" spans="1:5">
      <c r="A194">
        <v>50.359589</v>
      </c>
      <c r="B194">
        <v>16.356902999999999</v>
      </c>
      <c r="C194">
        <v>1.1455470000000001</v>
      </c>
      <c r="D194">
        <v>96</v>
      </c>
      <c r="E194">
        <v>6647</v>
      </c>
    </row>
    <row r="195" spans="1:5">
      <c r="A195">
        <v>50.645812999999997</v>
      </c>
      <c r="B195">
        <v>15.672335</v>
      </c>
      <c r="C195">
        <v>1.1568849999999999</v>
      </c>
      <c r="D195">
        <v>0</v>
      </c>
      <c r="E195">
        <v>6649</v>
      </c>
    </row>
    <row r="196" spans="1:5">
      <c r="A196">
        <v>50.586212000000003</v>
      </c>
      <c r="B196">
        <v>14.935629</v>
      </c>
      <c r="C196">
        <v>1.169198</v>
      </c>
      <c r="D196">
        <v>0</v>
      </c>
      <c r="E196">
        <v>6651</v>
      </c>
    </row>
    <row r="197" spans="1:5">
      <c r="A197">
        <v>50.945022999999999</v>
      </c>
      <c r="B197">
        <v>14.482343999999999</v>
      </c>
      <c r="C197">
        <v>1.1678139999999999</v>
      </c>
      <c r="D197">
        <v>0</v>
      </c>
      <c r="E197">
        <v>6656</v>
      </c>
    </row>
    <row r="198" spans="1:5">
      <c r="A198">
        <v>51.338073999999999</v>
      </c>
      <c r="B198">
        <v>13.977655</v>
      </c>
      <c r="C198">
        <v>1.16465</v>
      </c>
      <c r="D198">
        <v>0</v>
      </c>
      <c r="E198">
        <v>6664</v>
      </c>
    </row>
    <row r="199" spans="1:5">
      <c r="A199">
        <v>50.677672999999999</v>
      </c>
      <c r="B199">
        <v>13.930857</v>
      </c>
      <c r="C199">
        <v>1.158274</v>
      </c>
      <c r="D199">
        <v>0</v>
      </c>
      <c r="E199">
        <v>6667</v>
      </c>
    </row>
    <row r="200" spans="1:5">
      <c r="A200">
        <v>50.335662999999997</v>
      </c>
      <c r="B200">
        <v>14.141254</v>
      </c>
      <c r="C200">
        <v>1.168099</v>
      </c>
      <c r="D200">
        <v>0</v>
      </c>
      <c r="E200">
        <v>6670</v>
      </c>
    </row>
    <row r="201" spans="1:5">
      <c r="A201">
        <v>49.775939999999999</v>
      </c>
      <c r="B201">
        <v>16.294874</v>
      </c>
      <c r="C201">
        <v>1.1592340000000001</v>
      </c>
      <c r="D201">
        <v>0</v>
      </c>
      <c r="E201">
        <v>6671</v>
      </c>
    </row>
    <row r="202" spans="1:5">
      <c r="A202">
        <v>50.385528999999998</v>
      </c>
      <c r="B202">
        <v>16.410048</v>
      </c>
      <c r="C202">
        <v>1.1690590000000001</v>
      </c>
      <c r="D202">
        <v>0</v>
      </c>
      <c r="E202">
        <v>6674</v>
      </c>
    </row>
    <row r="203" spans="1:5">
      <c r="A203">
        <v>50.824112</v>
      </c>
      <c r="B203">
        <v>16.744206999999999</v>
      </c>
      <c r="C203">
        <v>1.155233</v>
      </c>
      <c r="D203">
        <v>0</v>
      </c>
      <c r="E203">
        <v>6678</v>
      </c>
    </row>
    <row r="204" spans="1:5">
      <c r="A204">
        <v>51.082000999999998</v>
      </c>
      <c r="B204">
        <v>17.128447000000001</v>
      </c>
      <c r="C204">
        <v>1.145408</v>
      </c>
      <c r="D204">
        <v>0</v>
      </c>
      <c r="E204">
        <v>6681</v>
      </c>
    </row>
    <row r="205" spans="1:5">
      <c r="A205">
        <v>51.400390999999999</v>
      </c>
      <c r="B205">
        <v>18.690092</v>
      </c>
      <c r="C205">
        <v>1.142512</v>
      </c>
      <c r="D205">
        <v>0</v>
      </c>
      <c r="E205">
        <v>6684</v>
      </c>
    </row>
    <row r="206" spans="1:5">
      <c r="A206">
        <v>50.784987999999998</v>
      </c>
      <c r="B206">
        <v>17.847508999999999</v>
      </c>
      <c r="C206">
        <v>1.1494279999999999</v>
      </c>
      <c r="D206">
        <v>0</v>
      </c>
      <c r="E206">
        <v>6690</v>
      </c>
    </row>
    <row r="207" spans="1:5">
      <c r="A207">
        <v>50.641266000000002</v>
      </c>
      <c r="B207">
        <v>17.291187000000001</v>
      </c>
      <c r="C207">
        <v>1.1508119999999999</v>
      </c>
      <c r="D207">
        <v>0</v>
      </c>
      <c r="E207">
        <v>6691</v>
      </c>
    </row>
    <row r="208" spans="1:5">
      <c r="A208">
        <v>50.589035000000003</v>
      </c>
      <c r="B208">
        <v>16.324894</v>
      </c>
      <c r="C208">
        <v>1.1646380000000001</v>
      </c>
      <c r="D208">
        <v>0</v>
      </c>
      <c r="E208">
        <v>6694</v>
      </c>
    </row>
    <row r="209" spans="1:5">
      <c r="A209">
        <v>51.007919000000001</v>
      </c>
      <c r="B209">
        <v>15.355045</v>
      </c>
      <c r="C209">
        <v>1.174463</v>
      </c>
      <c r="D209">
        <v>0</v>
      </c>
      <c r="E209">
        <v>6699</v>
      </c>
    </row>
    <row r="210" spans="1:5">
      <c r="A210">
        <v>50.914597000000001</v>
      </c>
      <c r="B210">
        <v>14.952966999999999</v>
      </c>
      <c r="C210">
        <v>1.176113</v>
      </c>
      <c r="D210">
        <v>0</v>
      </c>
      <c r="E210">
        <v>6706</v>
      </c>
    </row>
    <row r="211" spans="1:5">
      <c r="A211">
        <v>50.489471000000002</v>
      </c>
      <c r="B211">
        <v>13.984934000000001</v>
      </c>
      <c r="C211">
        <v>1.1836390000000001</v>
      </c>
      <c r="D211">
        <v>0</v>
      </c>
      <c r="E211">
        <v>6710</v>
      </c>
    </row>
    <row r="212" spans="1:5">
      <c r="A212">
        <v>50.153624999999998</v>
      </c>
      <c r="B212">
        <v>14.994547000000001</v>
      </c>
      <c r="C212">
        <v>1.18529</v>
      </c>
      <c r="D212">
        <v>0</v>
      </c>
      <c r="E212">
        <v>6711</v>
      </c>
    </row>
    <row r="213" spans="1:5">
      <c r="A213">
        <v>49.687195000000003</v>
      </c>
      <c r="B213">
        <v>13.063224999999999</v>
      </c>
      <c r="C213">
        <v>1.1794150000000001</v>
      </c>
      <c r="D213">
        <v>0</v>
      </c>
      <c r="E213">
        <v>6715</v>
      </c>
    </row>
    <row r="214" spans="1:5">
      <c r="A214">
        <v>49.468048000000003</v>
      </c>
      <c r="B214">
        <v>13.721947999999999</v>
      </c>
      <c r="C214">
        <v>1.1877150000000001</v>
      </c>
      <c r="D214">
        <v>0</v>
      </c>
      <c r="E214">
        <v>6721</v>
      </c>
    </row>
    <row r="215" spans="1:5">
      <c r="A215">
        <v>49.681671000000001</v>
      </c>
      <c r="B215">
        <v>13.912493</v>
      </c>
      <c r="C215">
        <v>1.182312</v>
      </c>
      <c r="D215">
        <v>0</v>
      </c>
      <c r="E215">
        <v>6731</v>
      </c>
    </row>
    <row r="216" spans="1:5">
      <c r="A216">
        <v>49.612502999999997</v>
      </c>
      <c r="B216">
        <v>14.684091</v>
      </c>
      <c r="C216">
        <v>1.1961379999999999</v>
      </c>
      <c r="D216">
        <v>0</v>
      </c>
      <c r="E216">
        <v>6733</v>
      </c>
    </row>
    <row r="217" spans="1:5">
      <c r="A217">
        <v>49.558639999999997</v>
      </c>
      <c r="B217">
        <v>15.100598</v>
      </c>
      <c r="C217">
        <v>1.1909609999999999</v>
      </c>
      <c r="D217">
        <v>0</v>
      </c>
      <c r="E217">
        <v>6734</v>
      </c>
    </row>
    <row r="218" spans="1:5">
      <c r="A218">
        <v>49.385666000000001</v>
      </c>
      <c r="B218">
        <v>13.740475</v>
      </c>
      <c r="C218">
        <v>1.182787</v>
      </c>
      <c r="D218">
        <v>0</v>
      </c>
      <c r="E218">
        <v>6739</v>
      </c>
    </row>
    <row r="219" spans="1:5">
      <c r="A219">
        <v>49.083435000000001</v>
      </c>
      <c r="B219">
        <v>13.064584999999999</v>
      </c>
      <c r="C219">
        <v>1.1966129999999999</v>
      </c>
      <c r="D219">
        <v>0</v>
      </c>
      <c r="E219">
        <v>6741</v>
      </c>
    </row>
    <row r="220" spans="1:5">
      <c r="A220">
        <v>49.740172999999999</v>
      </c>
      <c r="B220">
        <v>11.571405</v>
      </c>
      <c r="C220">
        <v>1.207951</v>
      </c>
      <c r="D220">
        <v>0</v>
      </c>
      <c r="E220">
        <v>6745</v>
      </c>
    </row>
    <row r="221" spans="1:5">
      <c r="A221">
        <v>49.812714</v>
      </c>
      <c r="B221">
        <v>10.209989999999999</v>
      </c>
      <c r="C221">
        <v>1.209463</v>
      </c>
      <c r="D221">
        <v>0</v>
      </c>
      <c r="E221">
        <v>6750</v>
      </c>
    </row>
    <row r="222" spans="1:5">
      <c r="A222">
        <v>50.445205999999999</v>
      </c>
      <c r="B222">
        <v>11.005207</v>
      </c>
      <c r="C222">
        <v>1.2079500000000001</v>
      </c>
      <c r="D222">
        <v>0</v>
      </c>
      <c r="E222">
        <v>6753</v>
      </c>
    </row>
    <row r="223" spans="1:5">
      <c r="A223">
        <v>50.899017000000001</v>
      </c>
      <c r="B223">
        <v>12.104791000000001</v>
      </c>
      <c r="C223">
        <v>1.2143269999999999</v>
      </c>
      <c r="D223">
        <v>0</v>
      </c>
      <c r="E223">
        <v>6757</v>
      </c>
    </row>
    <row r="224" spans="1:5">
      <c r="A224">
        <v>50.791763000000003</v>
      </c>
      <c r="B224">
        <v>11.983381</v>
      </c>
      <c r="C224">
        <v>1.2108779999999999</v>
      </c>
      <c r="D224">
        <v>0</v>
      </c>
      <c r="E224">
        <v>6761</v>
      </c>
    </row>
    <row r="225" spans="1:5">
      <c r="A225">
        <v>50.503112999999999</v>
      </c>
      <c r="B225">
        <v>11.264317</v>
      </c>
      <c r="C225">
        <v>1.207125</v>
      </c>
      <c r="D225">
        <v>0</v>
      </c>
      <c r="E225">
        <v>6766</v>
      </c>
    </row>
    <row r="226" spans="1:5">
      <c r="A226">
        <v>50.678939999999997</v>
      </c>
      <c r="B226">
        <v>11.240148</v>
      </c>
      <c r="C226">
        <v>1.203373</v>
      </c>
      <c r="D226">
        <v>0</v>
      </c>
      <c r="E226">
        <v>6770</v>
      </c>
    </row>
    <row r="227" spans="1:5">
      <c r="A227">
        <v>51.118057</v>
      </c>
      <c r="B227">
        <v>12.750931</v>
      </c>
      <c r="C227">
        <v>1.1989510000000001</v>
      </c>
      <c r="D227">
        <v>0</v>
      </c>
      <c r="E227">
        <v>6771</v>
      </c>
    </row>
    <row r="228" spans="1:5">
      <c r="A228">
        <v>50.954849000000003</v>
      </c>
      <c r="B228">
        <v>13.073134</v>
      </c>
      <c r="C228">
        <v>1.1974389999999999</v>
      </c>
      <c r="D228">
        <v>0</v>
      </c>
      <c r="E228">
        <v>6778</v>
      </c>
    </row>
    <row r="229" spans="1:5">
      <c r="A229">
        <v>50.031798999999999</v>
      </c>
      <c r="B229">
        <v>10.963017000000001</v>
      </c>
      <c r="C229">
        <v>1.1861010000000001</v>
      </c>
      <c r="D229">
        <v>0</v>
      </c>
      <c r="E229">
        <v>6779</v>
      </c>
    </row>
    <row r="230" spans="1:5">
      <c r="A230">
        <v>49.872374999999998</v>
      </c>
      <c r="B230">
        <v>10.18257</v>
      </c>
      <c r="C230">
        <v>1.1876139999999999</v>
      </c>
      <c r="D230">
        <v>0</v>
      </c>
      <c r="E230">
        <v>6782</v>
      </c>
    </row>
    <row r="231" spans="1:5">
      <c r="A231">
        <v>49.200012000000001</v>
      </c>
      <c r="B231">
        <v>9.9792319999999997</v>
      </c>
      <c r="C231">
        <v>1.19051</v>
      </c>
      <c r="D231">
        <v>0</v>
      </c>
      <c r="E231">
        <v>6787</v>
      </c>
    </row>
    <row r="232" spans="1:5">
      <c r="A232">
        <v>49.494888000000003</v>
      </c>
      <c r="B232">
        <v>10.469296999999999</v>
      </c>
      <c r="C232">
        <v>1.188998</v>
      </c>
      <c r="D232">
        <v>0</v>
      </c>
      <c r="E232">
        <v>6789</v>
      </c>
    </row>
    <row r="233" spans="1:5">
      <c r="A233">
        <v>48.94603</v>
      </c>
      <c r="B233">
        <v>12.178118</v>
      </c>
      <c r="C233">
        <v>1.2003349999999999</v>
      </c>
      <c r="D233">
        <v>0</v>
      </c>
      <c r="E233">
        <v>6791</v>
      </c>
    </row>
    <row r="234" spans="1:5">
      <c r="A234">
        <v>49.654068000000002</v>
      </c>
      <c r="B234">
        <v>13.206372</v>
      </c>
      <c r="C234">
        <v>1.211673</v>
      </c>
      <c r="D234">
        <v>0</v>
      </c>
      <c r="E234">
        <v>6796</v>
      </c>
    </row>
    <row r="235" spans="1:5">
      <c r="A235">
        <v>50.103729000000001</v>
      </c>
      <c r="B235">
        <v>12.782147999999999</v>
      </c>
      <c r="C235">
        <v>1.2254989999999999</v>
      </c>
      <c r="D235">
        <v>0</v>
      </c>
      <c r="E235">
        <v>6804</v>
      </c>
    </row>
    <row r="236" spans="1:5">
      <c r="A236">
        <v>50.813599000000004</v>
      </c>
      <c r="B236">
        <v>13.005895000000001</v>
      </c>
      <c r="C236">
        <v>1.2270110000000001</v>
      </c>
      <c r="D236">
        <v>0</v>
      </c>
      <c r="E236">
        <v>6806</v>
      </c>
    </row>
    <row r="237" spans="1:5">
      <c r="A237">
        <v>51.066727</v>
      </c>
      <c r="B237">
        <v>11.592987000000001</v>
      </c>
      <c r="C237">
        <v>1.2286619999999999</v>
      </c>
      <c r="D237">
        <v>0</v>
      </c>
      <c r="E237">
        <v>6810</v>
      </c>
    </row>
    <row r="238" spans="1:5">
      <c r="A238">
        <v>50.653534000000001</v>
      </c>
      <c r="B238">
        <v>11.910062</v>
      </c>
      <c r="C238">
        <v>1.24</v>
      </c>
      <c r="D238">
        <v>0</v>
      </c>
      <c r="E238">
        <v>6813</v>
      </c>
    </row>
    <row r="239" spans="1:5">
      <c r="A239">
        <v>50.775894000000001</v>
      </c>
      <c r="B239">
        <v>11.287871000000001</v>
      </c>
      <c r="C239">
        <v>1.237878</v>
      </c>
      <c r="D239">
        <v>0</v>
      </c>
      <c r="E239">
        <v>6818</v>
      </c>
    </row>
    <row r="240" spans="1:5">
      <c r="A240">
        <v>50.687378000000002</v>
      </c>
      <c r="B240">
        <v>11.1357</v>
      </c>
      <c r="C240">
        <v>1.2393909999999999</v>
      </c>
      <c r="D240">
        <v>0</v>
      </c>
      <c r="E240">
        <v>6822</v>
      </c>
    </row>
    <row r="241" spans="1:5">
      <c r="A241">
        <v>49.533813000000002</v>
      </c>
      <c r="B241">
        <v>11.472248</v>
      </c>
      <c r="C241">
        <v>1.231217</v>
      </c>
      <c r="D241">
        <v>0</v>
      </c>
      <c r="E241">
        <v>6827</v>
      </c>
    </row>
    <row r="242" spans="1:5">
      <c r="A242">
        <v>49.034255999999999</v>
      </c>
      <c r="B242">
        <v>10.883236999999999</v>
      </c>
      <c r="C242">
        <v>1.231217</v>
      </c>
      <c r="D242">
        <v>0</v>
      </c>
      <c r="E242">
        <v>6828</v>
      </c>
    </row>
    <row r="243" spans="1:5">
      <c r="A243">
        <v>48.995238999999998</v>
      </c>
      <c r="B243">
        <v>11.100393</v>
      </c>
      <c r="C243">
        <v>1.228918</v>
      </c>
      <c r="D243">
        <v>0</v>
      </c>
      <c r="E243">
        <v>6831</v>
      </c>
    </row>
    <row r="244" spans="1:5">
      <c r="A244">
        <v>49.277633999999999</v>
      </c>
      <c r="B244">
        <v>11.154268999999999</v>
      </c>
      <c r="C244">
        <v>1.225754</v>
      </c>
      <c r="D244">
        <v>0</v>
      </c>
      <c r="E244">
        <v>6838</v>
      </c>
    </row>
    <row r="245" spans="1:5">
      <c r="A245">
        <v>49.485123000000002</v>
      </c>
      <c r="B245">
        <v>10.406869</v>
      </c>
      <c r="C245">
        <v>1.225754</v>
      </c>
      <c r="D245">
        <v>32</v>
      </c>
      <c r="E245">
        <v>6841</v>
      </c>
    </row>
    <row r="246" spans="1:5">
      <c r="A246">
        <v>49.344757000000001</v>
      </c>
      <c r="B246">
        <v>9.5107149999999994</v>
      </c>
      <c r="C246">
        <v>1.218229</v>
      </c>
      <c r="D246">
        <v>0</v>
      </c>
      <c r="E246">
        <v>6842</v>
      </c>
    </row>
    <row r="247" spans="1:5">
      <c r="A247">
        <v>49.289673000000001</v>
      </c>
      <c r="B247">
        <v>10.235981000000001</v>
      </c>
      <c r="C247">
        <v>1.2017150000000001</v>
      </c>
      <c r="D247">
        <v>0</v>
      </c>
      <c r="E247">
        <v>6847</v>
      </c>
    </row>
    <row r="248" spans="1:5">
      <c r="A248">
        <v>49.604767000000002</v>
      </c>
      <c r="B248">
        <v>12.648325</v>
      </c>
      <c r="C248">
        <v>1.2155400000000001</v>
      </c>
      <c r="D248">
        <v>0</v>
      </c>
      <c r="E248">
        <v>6850</v>
      </c>
    </row>
    <row r="249" spans="1:5">
      <c r="A249">
        <v>49.994492000000001</v>
      </c>
      <c r="B249">
        <v>14.621384000000001</v>
      </c>
      <c r="C249">
        <v>1.2111190000000001</v>
      </c>
      <c r="D249">
        <v>0</v>
      </c>
      <c r="E249">
        <v>6855</v>
      </c>
    </row>
    <row r="250" spans="1:5">
      <c r="A250">
        <v>50.547103999999997</v>
      </c>
      <c r="B250">
        <v>13.510899999999999</v>
      </c>
      <c r="C250">
        <v>1.224945</v>
      </c>
      <c r="D250">
        <v>192</v>
      </c>
      <c r="E250">
        <v>6861</v>
      </c>
    </row>
    <row r="251" spans="1:5">
      <c r="A251">
        <v>51.084625000000003</v>
      </c>
      <c r="B251">
        <v>11.386893000000001</v>
      </c>
      <c r="C251">
        <v>1.214523</v>
      </c>
      <c r="D251">
        <v>0</v>
      </c>
      <c r="E251">
        <v>6864</v>
      </c>
    </row>
    <row r="252" spans="1:5">
      <c r="A252">
        <v>51.668106000000002</v>
      </c>
      <c r="B252">
        <v>12.131786999999999</v>
      </c>
      <c r="C252">
        <v>1.2174199999999999</v>
      </c>
      <c r="D252">
        <v>0</v>
      </c>
      <c r="E252">
        <v>6870</v>
      </c>
    </row>
    <row r="253" spans="1:5">
      <c r="A253">
        <v>50.552551000000001</v>
      </c>
      <c r="B253">
        <v>14.160429000000001</v>
      </c>
      <c r="C253">
        <v>1.2060820000000001</v>
      </c>
      <c r="D253">
        <v>0</v>
      </c>
      <c r="E253">
        <v>6871</v>
      </c>
    </row>
    <row r="254" spans="1:5">
      <c r="A254">
        <v>49.760390999999998</v>
      </c>
      <c r="B254">
        <v>16.362214999999999</v>
      </c>
      <c r="C254">
        <v>1.217419</v>
      </c>
      <c r="D254">
        <v>0</v>
      </c>
      <c r="E254">
        <v>6874</v>
      </c>
    </row>
    <row r="255" spans="1:5">
      <c r="A255">
        <v>49.227676000000002</v>
      </c>
      <c r="B255">
        <v>16.532018999999998</v>
      </c>
      <c r="C255">
        <v>1.2060820000000001</v>
      </c>
      <c r="D255">
        <v>0</v>
      </c>
      <c r="E255">
        <v>6878</v>
      </c>
    </row>
    <row r="256" spans="1:5">
      <c r="A256">
        <v>49.214249000000002</v>
      </c>
      <c r="B256">
        <v>16.148848999999998</v>
      </c>
      <c r="C256">
        <v>1.1937690000000001</v>
      </c>
      <c r="D256">
        <v>0</v>
      </c>
      <c r="E256">
        <v>6881</v>
      </c>
    </row>
    <row r="257" spans="1:5">
      <c r="A257">
        <v>48.910018999999998</v>
      </c>
      <c r="B257">
        <v>15.614053999999999</v>
      </c>
      <c r="C257">
        <v>1.2001139999999999</v>
      </c>
      <c r="D257">
        <v>0</v>
      </c>
      <c r="E257">
        <v>6886</v>
      </c>
    </row>
    <row r="258" spans="1:5">
      <c r="A258">
        <v>48.888900999999997</v>
      </c>
      <c r="B258">
        <v>15.160868000000001</v>
      </c>
      <c r="C258">
        <v>1.207031</v>
      </c>
      <c r="D258">
        <v>0</v>
      </c>
      <c r="E258">
        <v>6888</v>
      </c>
    </row>
    <row r="259" spans="1:5">
      <c r="A259">
        <v>49.490279999999998</v>
      </c>
      <c r="B259">
        <v>14.395849999999999</v>
      </c>
      <c r="C259">
        <v>1.2158949999999999</v>
      </c>
      <c r="D259">
        <v>0</v>
      </c>
      <c r="E259">
        <v>6891</v>
      </c>
    </row>
    <row r="260" spans="1:5">
      <c r="A260">
        <v>49.739716000000001</v>
      </c>
      <c r="B260">
        <v>14.338286</v>
      </c>
      <c r="C260">
        <v>1.2045570000000001</v>
      </c>
      <c r="D260">
        <v>0</v>
      </c>
      <c r="E260">
        <v>6895</v>
      </c>
    </row>
    <row r="261" spans="1:5">
      <c r="A261">
        <v>49.416550000000001</v>
      </c>
      <c r="B261">
        <v>14.498377</v>
      </c>
      <c r="C261">
        <v>1.210933</v>
      </c>
      <c r="D261">
        <v>0</v>
      </c>
      <c r="E261">
        <v>6902</v>
      </c>
    </row>
    <row r="262" spans="1:5">
      <c r="A262">
        <v>49.577972000000003</v>
      </c>
      <c r="B262">
        <v>14.120037999999999</v>
      </c>
      <c r="C262">
        <v>1.210933</v>
      </c>
      <c r="D262">
        <v>0</v>
      </c>
      <c r="E262">
        <v>6906</v>
      </c>
    </row>
    <row r="263" spans="1:5">
      <c r="A263">
        <v>49.443801999999998</v>
      </c>
      <c r="B263">
        <v>14.102439</v>
      </c>
      <c r="C263">
        <v>1.209549</v>
      </c>
      <c r="D263">
        <v>0</v>
      </c>
      <c r="E263">
        <v>6907</v>
      </c>
    </row>
    <row r="264" spans="1:5">
      <c r="A264">
        <v>49.196823000000002</v>
      </c>
      <c r="B264">
        <v>14.484999</v>
      </c>
      <c r="C264">
        <v>1.221862</v>
      </c>
      <c r="D264">
        <v>0</v>
      </c>
      <c r="E264">
        <v>6911</v>
      </c>
    </row>
    <row r="265" spans="1:5">
      <c r="A265">
        <v>49.424973000000001</v>
      </c>
      <c r="B265">
        <v>14.37302</v>
      </c>
      <c r="C265">
        <v>1.2232460000000001</v>
      </c>
      <c r="D265">
        <v>0</v>
      </c>
      <c r="E265">
        <v>6915</v>
      </c>
    </row>
    <row r="266" spans="1:5">
      <c r="A266">
        <v>49.318100000000001</v>
      </c>
      <c r="B266">
        <v>16.157349</v>
      </c>
      <c r="C266">
        <v>1.2163299999999999</v>
      </c>
      <c r="D266">
        <v>0</v>
      </c>
      <c r="E266">
        <v>6919</v>
      </c>
    </row>
    <row r="267" spans="1:5">
      <c r="A267">
        <v>49.324157999999997</v>
      </c>
      <c r="B267">
        <v>16.730663</v>
      </c>
      <c r="C267">
        <v>1.217843</v>
      </c>
      <c r="D267">
        <v>0</v>
      </c>
      <c r="E267">
        <v>6925</v>
      </c>
    </row>
    <row r="268" spans="1:5">
      <c r="A268">
        <v>48.816161999999998</v>
      </c>
      <c r="B268">
        <v>17.562832</v>
      </c>
      <c r="C268">
        <v>1.2071810000000001</v>
      </c>
      <c r="D268">
        <v>224</v>
      </c>
      <c r="E268">
        <v>6929</v>
      </c>
    </row>
    <row r="269" spans="1:5">
      <c r="A269">
        <v>47.346953999999997</v>
      </c>
      <c r="B269">
        <v>18.715281999999998</v>
      </c>
      <c r="C269">
        <v>1.2096690000000001</v>
      </c>
      <c r="D269">
        <v>0</v>
      </c>
      <c r="E269">
        <v>6930</v>
      </c>
    </row>
    <row r="270" spans="1:5">
      <c r="A270">
        <v>47.275756999999999</v>
      </c>
      <c r="B270">
        <v>19.219508999999999</v>
      </c>
      <c r="C270">
        <v>1.208018</v>
      </c>
      <c r="D270">
        <v>0</v>
      </c>
      <c r="E270">
        <v>6933</v>
      </c>
    </row>
    <row r="271" spans="1:5">
      <c r="A271">
        <v>47.818527000000003</v>
      </c>
      <c r="B271">
        <v>18.879905999999998</v>
      </c>
      <c r="C271">
        <v>1.200493</v>
      </c>
      <c r="D271">
        <v>0</v>
      </c>
      <c r="E271">
        <v>6940</v>
      </c>
    </row>
    <row r="272" spans="1:5">
      <c r="A272">
        <v>48.634414999999997</v>
      </c>
      <c r="B272">
        <v>17.979838999999998</v>
      </c>
      <c r="C272">
        <v>1.198842</v>
      </c>
      <c r="D272">
        <v>0</v>
      </c>
      <c r="E272">
        <v>6946</v>
      </c>
    </row>
    <row r="273" spans="1:5">
      <c r="A273">
        <v>49.206848000000001</v>
      </c>
      <c r="B273">
        <v>16.549178999999999</v>
      </c>
      <c r="C273">
        <v>1.1971909999999999</v>
      </c>
      <c r="D273">
        <v>224</v>
      </c>
      <c r="E273">
        <v>6949</v>
      </c>
    </row>
    <row r="274" spans="1:5">
      <c r="A274">
        <v>50.352676000000002</v>
      </c>
      <c r="B274">
        <v>15.735721</v>
      </c>
      <c r="C274">
        <v>1.1917869999999999</v>
      </c>
      <c r="D274">
        <v>0</v>
      </c>
      <c r="E274">
        <v>6951</v>
      </c>
    </row>
    <row r="275" spans="1:5">
      <c r="A275">
        <v>51.493865999999997</v>
      </c>
      <c r="B275">
        <v>15.404180999999999</v>
      </c>
      <c r="C275">
        <v>1.2016119999999999</v>
      </c>
      <c r="D275">
        <v>0</v>
      </c>
      <c r="E275">
        <v>6955</v>
      </c>
    </row>
    <row r="276" spans="1:5">
      <c r="A276">
        <v>52.541550000000001</v>
      </c>
      <c r="B276">
        <v>16.272110000000001</v>
      </c>
      <c r="C276">
        <v>1.2016119999999999</v>
      </c>
      <c r="D276">
        <v>0</v>
      </c>
      <c r="E276">
        <v>6959</v>
      </c>
    </row>
    <row r="277" spans="1:5">
      <c r="A277">
        <v>52.966568000000002</v>
      </c>
      <c r="B277">
        <v>15.091689000000001</v>
      </c>
      <c r="C277">
        <v>1.2040999999999999</v>
      </c>
      <c r="D277">
        <v>0</v>
      </c>
      <c r="E277">
        <v>6964</v>
      </c>
    </row>
    <row r="278" spans="1:5">
      <c r="A278">
        <v>52.592407000000001</v>
      </c>
      <c r="B278">
        <v>13.324227</v>
      </c>
      <c r="C278">
        <v>1.2078530000000001</v>
      </c>
      <c r="D278">
        <v>0</v>
      </c>
      <c r="E278">
        <v>6967</v>
      </c>
    </row>
    <row r="279" spans="1:5">
      <c r="A279">
        <v>52.150131000000002</v>
      </c>
      <c r="B279">
        <v>10.918533</v>
      </c>
      <c r="C279">
        <v>1.1971909999999999</v>
      </c>
      <c r="D279">
        <v>0</v>
      </c>
      <c r="E279">
        <v>6970</v>
      </c>
    </row>
    <row r="280" spans="1:5">
      <c r="A280">
        <v>52.692017</v>
      </c>
      <c r="B280">
        <v>10.924669</v>
      </c>
      <c r="C280">
        <v>1.1927700000000001</v>
      </c>
      <c r="D280">
        <v>0</v>
      </c>
      <c r="E280">
        <v>6975</v>
      </c>
    </row>
    <row r="281" spans="1:5">
      <c r="A281">
        <v>52.727553999999998</v>
      </c>
      <c r="B281">
        <v>10.927130999999999</v>
      </c>
      <c r="C281">
        <v>1.1981729999999999</v>
      </c>
      <c r="D281">
        <v>0</v>
      </c>
      <c r="E281">
        <v>6979</v>
      </c>
    </row>
    <row r="282" spans="1:5">
      <c r="A282">
        <v>53.252777000000002</v>
      </c>
      <c r="B282">
        <v>12.003501</v>
      </c>
      <c r="C282">
        <v>1.199686</v>
      </c>
      <c r="D282">
        <v>0</v>
      </c>
      <c r="E282">
        <v>6991</v>
      </c>
    </row>
    <row r="283" spans="1:5">
      <c r="A283">
        <v>52.908569</v>
      </c>
      <c r="B283">
        <v>11.566392</v>
      </c>
      <c r="C283">
        <v>1.199686</v>
      </c>
      <c r="D283">
        <v>0</v>
      </c>
      <c r="E283">
        <v>6992</v>
      </c>
    </row>
    <row r="284" spans="1:5">
      <c r="A284">
        <v>52.666519000000001</v>
      </c>
      <c r="B284">
        <v>13.035781</v>
      </c>
      <c r="C284">
        <v>1.207211</v>
      </c>
      <c r="D284">
        <v>0</v>
      </c>
      <c r="E284">
        <v>6993</v>
      </c>
    </row>
    <row r="285" spans="1:5">
      <c r="A285">
        <v>52.090561000000001</v>
      </c>
      <c r="B285">
        <v>12.337225999999999</v>
      </c>
      <c r="C285">
        <v>1.2055610000000001</v>
      </c>
      <c r="D285">
        <v>0</v>
      </c>
      <c r="E285">
        <v>6997</v>
      </c>
    </row>
    <row r="286" spans="1:5">
      <c r="A286">
        <v>51.036727999999997</v>
      </c>
      <c r="B286">
        <v>10.889232</v>
      </c>
      <c r="C286">
        <v>1.2023969999999999</v>
      </c>
      <c r="D286">
        <v>0</v>
      </c>
      <c r="E286">
        <v>7002</v>
      </c>
    </row>
    <row r="287" spans="1:5">
      <c r="A287">
        <v>49.846817000000001</v>
      </c>
      <c r="B287">
        <v>10.459609</v>
      </c>
      <c r="C287">
        <v>1.196993</v>
      </c>
      <c r="D287">
        <v>0</v>
      </c>
      <c r="E287">
        <v>7010</v>
      </c>
    </row>
    <row r="288" spans="1:5">
      <c r="A288">
        <v>49.347259999999999</v>
      </c>
      <c r="B288">
        <v>11.500508999999999</v>
      </c>
      <c r="C288">
        <v>1.196993</v>
      </c>
      <c r="D288">
        <v>0</v>
      </c>
      <c r="E288">
        <v>7011</v>
      </c>
    </row>
    <row r="289" spans="1:5">
      <c r="A289">
        <v>49.399979000000002</v>
      </c>
      <c r="B289">
        <v>12.149893</v>
      </c>
      <c r="C289">
        <v>1.1956100000000001</v>
      </c>
      <c r="D289">
        <v>0</v>
      </c>
      <c r="E289">
        <v>7012</v>
      </c>
    </row>
    <row r="290" spans="1:5">
      <c r="A290">
        <v>49.213348000000003</v>
      </c>
      <c r="B290">
        <v>12.172488</v>
      </c>
      <c r="C290">
        <v>1.1956100000000001</v>
      </c>
      <c r="D290">
        <v>0</v>
      </c>
      <c r="E290">
        <v>7020</v>
      </c>
    </row>
    <row r="291" spans="1:5">
      <c r="A291">
        <v>49.695129000000001</v>
      </c>
      <c r="B291">
        <v>12.883711999999999</v>
      </c>
      <c r="C291">
        <v>1.194097</v>
      </c>
      <c r="D291">
        <v>0</v>
      </c>
      <c r="E291">
        <v>7024</v>
      </c>
    </row>
    <row r="292" spans="1:5">
      <c r="A292">
        <v>49.248016</v>
      </c>
      <c r="B292">
        <v>13.023630000000001</v>
      </c>
      <c r="C292">
        <v>1.194097</v>
      </c>
      <c r="D292">
        <v>0</v>
      </c>
      <c r="E292">
        <v>7029</v>
      </c>
    </row>
    <row r="293" spans="1:5">
      <c r="A293">
        <v>49.719009</v>
      </c>
      <c r="B293">
        <v>14.172291</v>
      </c>
      <c r="C293">
        <v>1.184272</v>
      </c>
      <c r="D293">
        <v>0</v>
      </c>
      <c r="E293">
        <v>7030</v>
      </c>
    </row>
    <row r="294" spans="1:5">
      <c r="A294">
        <v>49.079315000000001</v>
      </c>
      <c r="B294">
        <v>15.164251999999999</v>
      </c>
      <c r="C294">
        <v>1.1729339999999999</v>
      </c>
      <c r="D294">
        <v>0</v>
      </c>
      <c r="E294">
        <v>7035</v>
      </c>
    </row>
    <row r="295" spans="1:5">
      <c r="A295">
        <v>49.349991000000003</v>
      </c>
      <c r="B295">
        <v>15.51545</v>
      </c>
      <c r="C295">
        <v>1.159108</v>
      </c>
      <c r="D295">
        <v>0</v>
      </c>
      <c r="E295">
        <v>7037</v>
      </c>
    </row>
    <row r="296" spans="1:5">
      <c r="A296">
        <v>49.810699</v>
      </c>
      <c r="B296">
        <v>16.357693000000001</v>
      </c>
      <c r="C296">
        <v>1.1575960000000001</v>
      </c>
      <c r="D296">
        <v>0</v>
      </c>
      <c r="E296">
        <v>7045</v>
      </c>
    </row>
    <row r="297" spans="1:5">
      <c r="A297">
        <v>49.984817999999997</v>
      </c>
      <c r="B297">
        <v>15.996245</v>
      </c>
      <c r="C297">
        <v>1.16577</v>
      </c>
      <c r="D297">
        <v>0</v>
      </c>
      <c r="E297">
        <v>7047</v>
      </c>
    </row>
    <row r="298" spans="1:5">
      <c r="A298">
        <v>49.461945</v>
      </c>
      <c r="B298">
        <v>15.121586000000001</v>
      </c>
      <c r="C298">
        <v>1.155945</v>
      </c>
      <c r="D298">
        <v>0</v>
      </c>
      <c r="E298">
        <v>7050</v>
      </c>
    </row>
    <row r="299" spans="1:5">
      <c r="A299">
        <v>49.244675000000001</v>
      </c>
      <c r="B299">
        <v>14.346856000000001</v>
      </c>
      <c r="C299">
        <v>1.1490279999999999</v>
      </c>
      <c r="D299">
        <v>0</v>
      </c>
      <c r="E299">
        <v>7052</v>
      </c>
    </row>
    <row r="300" spans="1:5">
      <c r="A300">
        <v>49.696013999999998</v>
      </c>
      <c r="B300">
        <v>15.897831</v>
      </c>
      <c r="C300">
        <v>1.147516</v>
      </c>
      <c r="D300">
        <v>0</v>
      </c>
      <c r="E300">
        <v>7055</v>
      </c>
    </row>
    <row r="301" spans="1:5">
      <c r="A301">
        <v>50.182968000000002</v>
      </c>
      <c r="B301">
        <v>15.236459</v>
      </c>
      <c r="C301">
        <v>1.1458649999999999</v>
      </c>
      <c r="D301">
        <v>0</v>
      </c>
      <c r="E301">
        <v>7060</v>
      </c>
    </row>
    <row r="302" spans="1:5">
      <c r="A302">
        <v>50.185135000000002</v>
      </c>
      <c r="B302">
        <v>15.702923</v>
      </c>
      <c r="C302">
        <v>1.1458649999999999</v>
      </c>
      <c r="D302">
        <v>0</v>
      </c>
      <c r="E302">
        <v>7064</v>
      </c>
    </row>
    <row r="303" spans="1:5">
      <c r="A303">
        <v>50.849685999999998</v>
      </c>
      <c r="B303">
        <v>15.96353</v>
      </c>
      <c r="C303">
        <v>1.136827</v>
      </c>
      <c r="D303">
        <v>0</v>
      </c>
      <c r="E303">
        <v>7066</v>
      </c>
    </row>
    <row r="304" spans="1:5">
      <c r="A304">
        <v>50.514510999999999</v>
      </c>
      <c r="B304">
        <v>15.308006000000001</v>
      </c>
      <c r="C304">
        <v>1.150652</v>
      </c>
      <c r="D304">
        <v>0</v>
      </c>
      <c r="E304">
        <v>7070</v>
      </c>
    </row>
    <row r="305" spans="1:5">
      <c r="A305">
        <v>50.189621000000002</v>
      </c>
      <c r="B305">
        <v>14.30748</v>
      </c>
      <c r="C305">
        <v>1.160477</v>
      </c>
      <c r="D305">
        <v>224</v>
      </c>
      <c r="E305">
        <v>7073</v>
      </c>
    </row>
    <row r="306" spans="1:5">
      <c r="A306">
        <v>50.442458999999999</v>
      </c>
      <c r="B306">
        <v>13.690727000000001</v>
      </c>
      <c r="C306">
        <v>1.162128</v>
      </c>
      <c r="D306">
        <v>0</v>
      </c>
      <c r="E306">
        <v>7076</v>
      </c>
    </row>
    <row r="307" spans="1:5">
      <c r="A307">
        <v>50.131453999999998</v>
      </c>
      <c r="B307">
        <v>15.590647000000001</v>
      </c>
      <c r="C307">
        <v>1.1636409999999999</v>
      </c>
      <c r="D307">
        <v>0</v>
      </c>
      <c r="E307">
        <v>7081</v>
      </c>
    </row>
    <row r="308" spans="1:5">
      <c r="A308">
        <v>49.743651999999997</v>
      </c>
      <c r="B308">
        <v>16.222314999999998</v>
      </c>
      <c r="C308">
        <v>1.1513279999999999</v>
      </c>
      <c r="D308">
        <v>0</v>
      </c>
      <c r="E308">
        <v>7087</v>
      </c>
    </row>
    <row r="309" spans="1:5">
      <c r="A309">
        <v>48.615662</v>
      </c>
      <c r="B309">
        <v>16.990406</v>
      </c>
      <c r="C309">
        <v>1.1459239999999999</v>
      </c>
      <c r="D309">
        <v>0</v>
      </c>
      <c r="E309">
        <v>7088</v>
      </c>
    </row>
    <row r="310" spans="1:5">
      <c r="A310">
        <v>49.285477</v>
      </c>
      <c r="B310">
        <v>16.548580000000001</v>
      </c>
      <c r="C310">
        <v>1.1307149999999999</v>
      </c>
      <c r="D310">
        <v>0</v>
      </c>
      <c r="E310">
        <v>7092</v>
      </c>
    </row>
    <row r="311" spans="1:5">
      <c r="A311">
        <v>50.383040999999999</v>
      </c>
      <c r="B311">
        <v>17.174876999999999</v>
      </c>
      <c r="C311">
        <v>1.1336120000000001</v>
      </c>
      <c r="D311">
        <v>0</v>
      </c>
      <c r="E311">
        <v>7098</v>
      </c>
    </row>
    <row r="312" spans="1:5">
      <c r="A312">
        <v>50.085205000000002</v>
      </c>
      <c r="B312">
        <v>19.338156000000001</v>
      </c>
      <c r="C312">
        <v>1.132099</v>
      </c>
      <c r="D312">
        <v>0</v>
      </c>
      <c r="E312">
        <v>7102</v>
      </c>
    </row>
    <row r="313" spans="1:5">
      <c r="A313">
        <v>50.354796999999998</v>
      </c>
      <c r="B313">
        <v>19.140373</v>
      </c>
      <c r="C313">
        <v>1.143437</v>
      </c>
      <c r="D313">
        <v>0</v>
      </c>
      <c r="E313">
        <v>7104</v>
      </c>
    </row>
    <row r="314" spans="1:5">
      <c r="A314">
        <v>49.726714999999999</v>
      </c>
      <c r="B314">
        <v>18.552838999999999</v>
      </c>
      <c r="C314">
        <v>1.1459250000000001</v>
      </c>
      <c r="D314">
        <v>0</v>
      </c>
      <c r="E314">
        <v>7109</v>
      </c>
    </row>
    <row r="315" spans="1:5">
      <c r="A315">
        <v>49.472136999999996</v>
      </c>
      <c r="B315">
        <v>15.862247999999999</v>
      </c>
      <c r="C315">
        <v>1.144541</v>
      </c>
      <c r="D315">
        <v>0</v>
      </c>
      <c r="E315">
        <v>7112</v>
      </c>
    </row>
    <row r="316" spans="1:5">
      <c r="A316">
        <v>50.394011999999996</v>
      </c>
      <c r="B316">
        <v>14.784316</v>
      </c>
      <c r="C316">
        <v>1.154366</v>
      </c>
      <c r="D316">
        <v>0</v>
      </c>
      <c r="E316">
        <v>7116</v>
      </c>
    </row>
    <row r="317" spans="1:5">
      <c r="A317">
        <v>51.647781000000002</v>
      </c>
      <c r="B317">
        <v>14.139214000000001</v>
      </c>
      <c r="C317">
        <v>1.150917</v>
      </c>
      <c r="D317">
        <v>0</v>
      </c>
      <c r="E317">
        <v>7121</v>
      </c>
    </row>
    <row r="318" spans="1:5">
      <c r="A318">
        <v>51.419097999999998</v>
      </c>
      <c r="B318">
        <v>14.330135</v>
      </c>
      <c r="C318">
        <v>1.148962</v>
      </c>
      <c r="D318">
        <v>0</v>
      </c>
      <c r="E318">
        <v>7127</v>
      </c>
    </row>
    <row r="319" spans="1:5">
      <c r="A319">
        <v>50.296951</v>
      </c>
      <c r="B319">
        <v>13.970207</v>
      </c>
      <c r="C319">
        <v>1.136649</v>
      </c>
      <c r="D319">
        <v>0</v>
      </c>
      <c r="E319">
        <v>7128</v>
      </c>
    </row>
    <row r="320" spans="1:5">
      <c r="A320">
        <v>49.735045999999997</v>
      </c>
      <c r="B320">
        <v>13.458233</v>
      </c>
      <c r="C320">
        <v>1.136649</v>
      </c>
      <c r="D320">
        <v>0</v>
      </c>
      <c r="E320">
        <v>7132</v>
      </c>
    </row>
    <row r="321" spans="1:5">
      <c r="A321">
        <v>48.825775</v>
      </c>
      <c r="B321">
        <v>13.786661</v>
      </c>
      <c r="C321">
        <v>1.1302730000000001</v>
      </c>
      <c r="D321">
        <v>0</v>
      </c>
      <c r="E321">
        <v>7137</v>
      </c>
    </row>
    <row r="322" spans="1:5">
      <c r="A322">
        <v>48.723953000000002</v>
      </c>
      <c r="B322">
        <v>14.696235</v>
      </c>
      <c r="C322">
        <v>1.1238969999999999</v>
      </c>
      <c r="D322">
        <v>0</v>
      </c>
      <c r="E322">
        <v>7140</v>
      </c>
    </row>
    <row r="323" spans="1:5">
      <c r="A323">
        <v>48.098464999999997</v>
      </c>
      <c r="B323">
        <v>14.828265999999999</v>
      </c>
      <c r="C323">
        <v>1.1238969999999999</v>
      </c>
      <c r="D323">
        <v>0</v>
      </c>
      <c r="E323">
        <v>7144</v>
      </c>
    </row>
    <row r="324" spans="1:5">
      <c r="A324">
        <v>48.488968</v>
      </c>
      <c r="B324">
        <v>14.827106000000001</v>
      </c>
      <c r="C324">
        <v>1.115032</v>
      </c>
      <c r="D324">
        <v>0</v>
      </c>
      <c r="E324">
        <v>7148</v>
      </c>
    </row>
    <row r="325" spans="1:5">
      <c r="A325">
        <v>48.159668000000003</v>
      </c>
      <c r="B325">
        <v>15.666478</v>
      </c>
      <c r="C325">
        <v>1.1199939999999999</v>
      </c>
      <c r="D325">
        <v>0</v>
      </c>
      <c r="E325">
        <v>7150</v>
      </c>
    </row>
    <row r="326" spans="1:5">
      <c r="A326">
        <v>48.231338999999998</v>
      </c>
      <c r="B326">
        <v>15.908809</v>
      </c>
      <c r="C326">
        <v>1.1313310000000001</v>
      </c>
      <c r="D326">
        <v>0</v>
      </c>
      <c r="E326">
        <v>7155</v>
      </c>
    </row>
    <row r="327" spans="1:5">
      <c r="A327">
        <v>48.445374000000001</v>
      </c>
      <c r="B327">
        <v>16.171854</v>
      </c>
      <c r="C327">
        <v>1.1411560000000001</v>
      </c>
      <c r="D327">
        <v>0</v>
      </c>
      <c r="E327">
        <v>7160</v>
      </c>
    </row>
    <row r="328" spans="1:5">
      <c r="A328">
        <v>48.992142000000001</v>
      </c>
      <c r="B328">
        <v>15.539994</v>
      </c>
      <c r="C328">
        <v>1.137993</v>
      </c>
      <c r="D328">
        <v>0</v>
      </c>
      <c r="E328">
        <v>7165</v>
      </c>
    </row>
    <row r="329" spans="1:5">
      <c r="A329">
        <v>49.766219999999997</v>
      </c>
      <c r="B329">
        <v>15.211639999999999</v>
      </c>
      <c r="C329">
        <v>1.133205</v>
      </c>
      <c r="D329">
        <v>0</v>
      </c>
      <c r="E329">
        <v>7168</v>
      </c>
    </row>
    <row r="330" spans="1:5">
      <c r="A330">
        <v>50.537627999999998</v>
      </c>
      <c r="B330">
        <v>14.010142999999999</v>
      </c>
      <c r="C330">
        <v>1.133205</v>
      </c>
      <c r="D330">
        <v>0</v>
      </c>
      <c r="E330">
        <v>7170</v>
      </c>
    </row>
    <row r="331" spans="1:5">
      <c r="A331">
        <v>50.901336999999998</v>
      </c>
      <c r="B331">
        <v>15.741331000000001</v>
      </c>
      <c r="C331">
        <v>1.1348560000000001</v>
      </c>
      <c r="D331">
        <v>0</v>
      </c>
      <c r="E331">
        <v>7175</v>
      </c>
    </row>
    <row r="332" spans="1:5">
      <c r="A332">
        <v>50.718811000000002</v>
      </c>
      <c r="B332">
        <v>16.880013999999999</v>
      </c>
      <c r="C332">
        <v>1.1348560000000001</v>
      </c>
      <c r="D332">
        <v>0</v>
      </c>
      <c r="E332">
        <v>7179</v>
      </c>
    </row>
    <row r="333" spans="1:5">
      <c r="A333">
        <v>50.805801000000002</v>
      </c>
      <c r="B333">
        <v>18.477513999999999</v>
      </c>
      <c r="C333">
        <v>1.1446810000000001</v>
      </c>
      <c r="D333">
        <v>0</v>
      </c>
      <c r="E333">
        <v>7185</v>
      </c>
    </row>
    <row r="334" spans="1:5">
      <c r="A334">
        <v>50.357880000000002</v>
      </c>
      <c r="B334">
        <v>18.154738999999999</v>
      </c>
      <c r="C334">
        <v>1.1569940000000001</v>
      </c>
      <c r="D334">
        <v>0</v>
      </c>
      <c r="E334">
        <v>7187</v>
      </c>
    </row>
    <row r="335" spans="1:5">
      <c r="A335">
        <v>50.863388</v>
      </c>
      <c r="B335">
        <v>16.469045999999999</v>
      </c>
      <c r="C335">
        <v>1.14882</v>
      </c>
      <c r="D335">
        <v>0</v>
      </c>
      <c r="E335">
        <v>7191</v>
      </c>
    </row>
    <row r="336" spans="1:5">
      <c r="A336">
        <v>50.984496999999998</v>
      </c>
      <c r="B336">
        <v>15.528966</v>
      </c>
      <c r="C336">
        <v>1.1349940000000001</v>
      </c>
      <c r="D336">
        <v>0</v>
      </c>
      <c r="E336">
        <v>7195</v>
      </c>
    </row>
    <row r="337" spans="1:5">
      <c r="A337">
        <v>50.891800000000003</v>
      </c>
      <c r="B337">
        <v>14.310828000000001</v>
      </c>
      <c r="C337">
        <v>1.1211679999999999</v>
      </c>
      <c r="D337">
        <v>0</v>
      </c>
      <c r="E337">
        <v>7201</v>
      </c>
    </row>
    <row r="338" spans="1:5">
      <c r="A338">
        <v>50.615172999999999</v>
      </c>
      <c r="B338">
        <v>14.373366000000001</v>
      </c>
      <c r="C338">
        <v>1.119213</v>
      </c>
      <c r="D338">
        <v>128</v>
      </c>
      <c r="E338">
        <v>7206</v>
      </c>
    </row>
    <row r="339" spans="1:5">
      <c r="A339">
        <v>51.260361000000003</v>
      </c>
      <c r="B339">
        <v>15.852446</v>
      </c>
      <c r="C339">
        <v>1.1175619999999999</v>
      </c>
      <c r="D339">
        <v>0</v>
      </c>
      <c r="E339">
        <v>7207</v>
      </c>
    </row>
    <row r="340" spans="1:5">
      <c r="A340">
        <v>50.257644999999997</v>
      </c>
      <c r="B340">
        <v>15.186852</v>
      </c>
      <c r="C340">
        <v>1.1244719999999999</v>
      </c>
      <c r="D340">
        <v>0</v>
      </c>
      <c r="E340">
        <v>7210</v>
      </c>
    </row>
    <row r="341" spans="1:5">
      <c r="A341">
        <v>49.141753999999999</v>
      </c>
      <c r="B341">
        <v>15.223953</v>
      </c>
      <c r="C341">
        <v>1.1244719999999999</v>
      </c>
      <c r="D341">
        <v>0</v>
      </c>
      <c r="E341">
        <v>7216</v>
      </c>
    </row>
    <row r="342" spans="1:5">
      <c r="A342">
        <v>49.173126000000003</v>
      </c>
      <c r="B342">
        <v>13.926171999999999</v>
      </c>
      <c r="C342">
        <v>1.1244719999999999</v>
      </c>
      <c r="D342">
        <v>0</v>
      </c>
      <c r="E342">
        <v>7218</v>
      </c>
    </row>
    <row r="343" spans="1:5">
      <c r="A343">
        <v>48.306992000000001</v>
      </c>
      <c r="B343">
        <v>12.913175000000001</v>
      </c>
      <c r="C343">
        <v>1.1244719999999999</v>
      </c>
      <c r="D343">
        <v>0</v>
      </c>
      <c r="E343">
        <v>7225</v>
      </c>
    </row>
    <row r="344" spans="1:5">
      <c r="A344">
        <v>47.766692999999997</v>
      </c>
      <c r="B344">
        <v>11.505224</v>
      </c>
      <c r="C344">
        <v>1.120395</v>
      </c>
      <c r="D344">
        <v>0</v>
      </c>
      <c r="E344">
        <v>7227</v>
      </c>
    </row>
    <row r="345" spans="1:5">
      <c r="A345">
        <v>47.644500999999998</v>
      </c>
      <c r="B345">
        <v>11.318061999999999</v>
      </c>
      <c r="C345">
        <v>1.127921</v>
      </c>
      <c r="D345">
        <v>0</v>
      </c>
      <c r="E345">
        <v>7231</v>
      </c>
    </row>
    <row r="346" spans="1:5">
      <c r="A346">
        <v>48.61647</v>
      </c>
      <c r="B346">
        <v>12.096902999999999</v>
      </c>
      <c r="C346">
        <v>1.131084</v>
      </c>
      <c r="D346">
        <v>0</v>
      </c>
      <c r="E346">
        <v>7235</v>
      </c>
    </row>
    <row r="347" spans="1:5">
      <c r="A347">
        <v>48.648147999999999</v>
      </c>
      <c r="B347">
        <v>11.374472000000001</v>
      </c>
      <c r="C347">
        <v>1.131084</v>
      </c>
      <c r="D347">
        <v>0</v>
      </c>
      <c r="E347">
        <v>7240</v>
      </c>
    </row>
    <row r="348" spans="1:5">
      <c r="A348">
        <v>49.123947000000001</v>
      </c>
      <c r="B348">
        <v>11.364248</v>
      </c>
      <c r="C348">
        <v>1.142422</v>
      </c>
      <c r="D348">
        <v>0</v>
      </c>
      <c r="E348">
        <v>7247</v>
      </c>
    </row>
    <row r="349" spans="1:5">
      <c r="A349">
        <v>49.250458000000002</v>
      </c>
      <c r="B349">
        <v>10.510603</v>
      </c>
      <c r="C349">
        <v>1.157632</v>
      </c>
      <c r="D349">
        <v>0</v>
      </c>
      <c r="E349">
        <v>7251</v>
      </c>
    </row>
    <row r="350" spans="1:5">
      <c r="A350">
        <v>49.594603999999997</v>
      </c>
      <c r="B350">
        <v>10.087694000000001</v>
      </c>
      <c r="C350">
        <v>1.1561189999999999</v>
      </c>
      <c r="D350">
        <v>0</v>
      </c>
      <c r="E350">
        <v>7252</v>
      </c>
    </row>
    <row r="351" spans="1:5">
      <c r="A351">
        <v>50.121566999999999</v>
      </c>
      <c r="B351">
        <v>10.35427</v>
      </c>
      <c r="C351">
        <v>1.1561189999999999</v>
      </c>
      <c r="D351">
        <v>0</v>
      </c>
      <c r="E351">
        <v>7257</v>
      </c>
    </row>
    <row r="352" spans="1:5">
      <c r="A352">
        <v>50.219498000000002</v>
      </c>
      <c r="B352">
        <v>10.563064000000001</v>
      </c>
      <c r="C352">
        <v>1.167457</v>
      </c>
      <c r="D352">
        <v>0</v>
      </c>
      <c r="E352">
        <v>7260</v>
      </c>
    </row>
    <row r="353" spans="1:5">
      <c r="A353">
        <v>50.063538000000001</v>
      </c>
      <c r="B353">
        <v>10.442116</v>
      </c>
      <c r="C353">
        <v>1.17286</v>
      </c>
      <c r="D353">
        <v>0</v>
      </c>
      <c r="E353">
        <v>7265</v>
      </c>
    </row>
    <row r="354" spans="1:5">
      <c r="A354">
        <v>50.175826999999998</v>
      </c>
      <c r="B354">
        <v>10.207077</v>
      </c>
      <c r="C354">
        <v>1.17286</v>
      </c>
      <c r="D354">
        <v>0</v>
      </c>
      <c r="E354">
        <v>7271</v>
      </c>
    </row>
    <row r="355" spans="1:5">
      <c r="A355">
        <v>48.810074</v>
      </c>
      <c r="B355">
        <v>12.196685</v>
      </c>
      <c r="C355">
        <v>1.17286</v>
      </c>
      <c r="D355">
        <v>0</v>
      </c>
      <c r="E355">
        <v>7274</v>
      </c>
    </row>
    <row r="356" spans="1:5">
      <c r="A356">
        <v>48.023727000000001</v>
      </c>
      <c r="B356">
        <v>12.208249</v>
      </c>
      <c r="C356">
        <v>1.1743729999999999</v>
      </c>
      <c r="D356">
        <v>0</v>
      </c>
      <c r="E356">
        <v>7277</v>
      </c>
    </row>
    <row r="357" spans="1:5">
      <c r="A357">
        <v>47.656936999999999</v>
      </c>
      <c r="B357">
        <v>13.036445000000001</v>
      </c>
      <c r="C357">
        <v>1.1768609999999999</v>
      </c>
      <c r="D357">
        <v>0</v>
      </c>
      <c r="E357">
        <v>7281</v>
      </c>
    </row>
    <row r="358" spans="1:5">
      <c r="A358">
        <v>47.939911000000002</v>
      </c>
      <c r="B358">
        <v>13.257187999999999</v>
      </c>
      <c r="C358">
        <v>1.1753480000000001</v>
      </c>
      <c r="D358">
        <v>0</v>
      </c>
      <c r="E358">
        <v>7287</v>
      </c>
    </row>
    <row r="359" spans="1:5">
      <c r="A359">
        <v>48.662948999999998</v>
      </c>
      <c r="B359">
        <v>12.759373999999999</v>
      </c>
      <c r="C359">
        <v>1.1768609999999999</v>
      </c>
      <c r="D359">
        <v>0</v>
      </c>
      <c r="E359">
        <v>7290</v>
      </c>
    </row>
    <row r="360" spans="1:5">
      <c r="A360">
        <v>48.784636999999996</v>
      </c>
      <c r="B360">
        <v>12.8887</v>
      </c>
      <c r="C360">
        <v>1.1754770000000001</v>
      </c>
      <c r="D360">
        <v>0</v>
      </c>
      <c r="E360">
        <v>7293</v>
      </c>
    </row>
    <row r="361" spans="1:5">
      <c r="A361">
        <v>48.497284000000001</v>
      </c>
      <c r="B361">
        <v>13.901225999999999</v>
      </c>
      <c r="C361">
        <v>1.1754770000000001</v>
      </c>
      <c r="D361">
        <v>0</v>
      </c>
      <c r="E361">
        <v>7295</v>
      </c>
    </row>
    <row r="362" spans="1:5">
      <c r="A362">
        <v>48.324005</v>
      </c>
      <c r="B362">
        <v>16.405169999999998</v>
      </c>
      <c r="C362">
        <v>1.1830020000000001</v>
      </c>
      <c r="D362">
        <v>0</v>
      </c>
      <c r="E362">
        <v>7300</v>
      </c>
    </row>
    <row r="363" spans="1:5">
      <c r="A363">
        <v>48.041153000000001</v>
      </c>
      <c r="B363">
        <v>17.475521000000001</v>
      </c>
      <c r="C363">
        <v>1.1899189999999999</v>
      </c>
      <c r="D363">
        <v>0</v>
      </c>
      <c r="E363">
        <v>7303</v>
      </c>
    </row>
    <row r="364" spans="1:5">
      <c r="A364">
        <v>49.036574999999999</v>
      </c>
      <c r="B364">
        <v>18.013988000000001</v>
      </c>
      <c r="C364">
        <v>1.1792560000000001</v>
      </c>
      <c r="D364">
        <v>0</v>
      </c>
      <c r="E364">
        <v>7305</v>
      </c>
    </row>
    <row r="365" spans="1:5">
      <c r="A365">
        <v>49.305374</v>
      </c>
      <c r="B365">
        <v>18.433523000000001</v>
      </c>
      <c r="C365">
        <v>1.1792560000000001</v>
      </c>
      <c r="D365">
        <v>0</v>
      </c>
      <c r="E365">
        <v>7307</v>
      </c>
    </row>
    <row r="366" spans="1:5">
      <c r="A366">
        <v>49.479263000000003</v>
      </c>
      <c r="B366">
        <v>18.605764000000001</v>
      </c>
      <c r="C366">
        <v>1.1760930000000001</v>
      </c>
      <c r="D366">
        <v>0</v>
      </c>
      <c r="E366">
        <v>7311</v>
      </c>
    </row>
    <row r="367" spans="1:5">
      <c r="A367">
        <v>49.361786000000002</v>
      </c>
      <c r="B367">
        <v>16.536235999999999</v>
      </c>
      <c r="C367">
        <v>1.185918</v>
      </c>
      <c r="D367">
        <v>0</v>
      </c>
      <c r="E367">
        <v>7315</v>
      </c>
    </row>
    <row r="368" spans="1:5">
      <c r="A368">
        <v>49.905762000000003</v>
      </c>
      <c r="B368">
        <v>13.718826999999999</v>
      </c>
      <c r="C368">
        <v>1.185918</v>
      </c>
      <c r="D368">
        <v>0</v>
      </c>
      <c r="E368">
        <v>7319</v>
      </c>
    </row>
    <row r="369" spans="1:5">
      <c r="A369">
        <v>49.802138999999997</v>
      </c>
      <c r="B369">
        <v>12.059419</v>
      </c>
      <c r="C369">
        <v>1.1844049999999999</v>
      </c>
      <c r="D369">
        <v>0</v>
      </c>
      <c r="E369">
        <v>7322</v>
      </c>
    </row>
    <row r="370" spans="1:5">
      <c r="A370">
        <v>50.560974000000002</v>
      </c>
      <c r="B370">
        <v>13.741212000000001</v>
      </c>
      <c r="C370">
        <v>1.185789</v>
      </c>
      <c r="D370">
        <v>0</v>
      </c>
      <c r="E370">
        <v>7327</v>
      </c>
    </row>
    <row r="371" spans="1:5">
      <c r="A371">
        <v>51.582993000000002</v>
      </c>
      <c r="B371">
        <v>14.457597</v>
      </c>
      <c r="C371">
        <v>1.185789</v>
      </c>
      <c r="D371">
        <v>96</v>
      </c>
      <c r="E371">
        <v>7330</v>
      </c>
    </row>
    <row r="372" spans="1:5">
      <c r="A372">
        <v>52.040008999999998</v>
      </c>
      <c r="B372">
        <v>17.296913</v>
      </c>
      <c r="C372">
        <v>1.1971270000000001</v>
      </c>
      <c r="D372">
        <v>0</v>
      </c>
      <c r="E372">
        <v>7332</v>
      </c>
    </row>
    <row r="373" spans="1:5">
      <c r="A373">
        <v>52.244430999999999</v>
      </c>
      <c r="B373">
        <v>16.894949</v>
      </c>
      <c r="C373">
        <v>1.1971270000000001</v>
      </c>
      <c r="D373">
        <v>0</v>
      </c>
      <c r="E373">
        <v>7337</v>
      </c>
    </row>
    <row r="374" spans="1:5">
      <c r="A374">
        <v>52.202789000000003</v>
      </c>
      <c r="B374">
        <v>14.338127999999999</v>
      </c>
      <c r="C374">
        <v>1.1833009999999999</v>
      </c>
      <c r="D374">
        <v>0</v>
      </c>
      <c r="E374">
        <v>7340</v>
      </c>
    </row>
    <row r="375" spans="1:5">
      <c r="A375">
        <v>51.788193</v>
      </c>
      <c r="B375">
        <v>15.639692</v>
      </c>
      <c r="C375">
        <v>1.1861969999999999</v>
      </c>
      <c r="D375">
        <v>0</v>
      </c>
      <c r="E375">
        <v>7347</v>
      </c>
    </row>
    <row r="376" spans="1:5">
      <c r="A376">
        <v>50.567734000000002</v>
      </c>
      <c r="B376">
        <v>14.722030999999999</v>
      </c>
      <c r="C376">
        <v>1.1763729999999999</v>
      </c>
      <c r="D376">
        <v>0</v>
      </c>
      <c r="E376">
        <v>7350</v>
      </c>
    </row>
    <row r="377" spans="1:5">
      <c r="A377">
        <v>50.467635999999999</v>
      </c>
      <c r="B377">
        <v>16.039460999999999</v>
      </c>
      <c r="C377">
        <v>1.1838979999999999</v>
      </c>
      <c r="D377">
        <v>0</v>
      </c>
      <c r="E377">
        <v>7353</v>
      </c>
    </row>
    <row r="378" spans="1:5">
      <c r="A378">
        <v>49.580230999999998</v>
      </c>
      <c r="B378">
        <v>16.736329999999999</v>
      </c>
      <c r="C378">
        <v>1.1927620000000001</v>
      </c>
      <c r="D378">
        <v>0</v>
      </c>
      <c r="E378">
        <v>7357</v>
      </c>
    </row>
    <row r="379" spans="1:5">
      <c r="A379">
        <v>49.785721000000002</v>
      </c>
      <c r="B379">
        <v>14.769907</v>
      </c>
      <c r="C379">
        <v>1.2025870000000001</v>
      </c>
      <c r="D379">
        <v>0</v>
      </c>
      <c r="E379">
        <v>7362</v>
      </c>
    </row>
    <row r="380" spans="1:5">
      <c r="A380">
        <v>49.856430000000003</v>
      </c>
      <c r="B380">
        <v>13.696491</v>
      </c>
      <c r="C380">
        <v>1.205751</v>
      </c>
      <c r="D380">
        <v>0</v>
      </c>
      <c r="E380">
        <v>7367</v>
      </c>
    </row>
    <row r="381" spans="1:5">
      <c r="A381">
        <v>50.681838999999997</v>
      </c>
      <c r="B381">
        <v>12.777358</v>
      </c>
      <c r="C381">
        <v>1.2039530000000001</v>
      </c>
      <c r="D381">
        <v>0</v>
      </c>
      <c r="E381">
        <v>7370</v>
      </c>
    </row>
    <row r="382" spans="1:5">
      <c r="A382">
        <v>50.033965999999999</v>
      </c>
      <c r="B382">
        <v>13.160024</v>
      </c>
      <c r="C382">
        <v>1.210329</v>
      </c>
      <c r="D382">
        <v>0</v>
      </c>
      <c r="E382">
        <v>7371</v>
      </c>
    </row>
    <row r="383" spans="1:5">
      <c r="A383">
        <v>49.337752999999999</v>
      </c>
      <c r="B383">
        <v>13.419767999999999</v>
      </c>
      <c r="C383">
        <v>1.211713</v>
      </c>
      <c r="D383">
        <v>0</v>
      </c>
      <c r="E383">
        <v>7379</v>
      </c>
    </row>
    <row r="384" spans="1:5">
      <c r="A384">
        <v>48.996872000000003</v>
      </c>
      <c r="B384">
        <v>13.135122000000001</v>
      </c>
      <c r="C384">
        <v>1.215789</v>
      </c>
      <c r="D384">
        <v>0</v>
      </c>
      <c r="E384">
        <v>7382</v>
      </c>
    </row>
    <row r="385" spans="1:5">
      <c r="A385">
        <v>48.990738</v>
      </c>
      <c r="B385">
        <v>13.569893</v>
      </c>
      <c r="C385">
        <v>1.210828</v>
      </c>
      <c r="D385">
        <v>0</v>
      </c>
      <c r="E385">
        <v>7390</v>
      </c>
    </row>
    <row r="386" spans="1:5">
      <c r="A386">
        <v>49.82103</v>
      </c>
      <c r="B386">
        <v>13.527799999999999</v>
      </c>
      <c r="C386">
        <v>1.1994899999999999</v>
      </c>
      <c r="D386">
        <v>0</v>
      </c>
      <c r="E386">
        <v>7392</v>
      </c>
    </row>
    <row r="387" spans="1:5">
      <c r="A387">
        <v>49.311324999999997</v>
      </c>
      <c r="B387">
        <v>13.617766</v>
      </c>
      <c r="C387">
        <v>1.188153</v>
      </c>
      <c r="D387">
        <v>0</v>
      </c>
      <c r="E387">
        <v>7395</v>
      </c>
    </row>
    <row r="388" spans="1:5">
      <c r="A388">
        <v>50.245499000000002</v>
      </c>
      <c r="B388">
        <v>13.383844</v>
      </c>
      <c r="C388">
        <v>1.1994899999999999</v>
      </c>
      <c r="D388">
        <v>96</v>
      </c>
      <c r="E388">
        <v>7397</v>
      </c>
    </row>
    <row r="389" spans="1:5">
      <c r="A389">
        <v>50.613449000000003</v>
      </c>
      <c r="B389">
        <v>13.283628</v>
      </c>
      <c r="C389">
        <v>1.1919649999999999</v>
      </c>
      <c r="D389">
        <v>0</v>
      </c>
      <c r="E389">
        <v>7404</v>
      </c>
    </row>
    <row r="390" spans="1:5">
      <c r="A390">
        <v>51.313034000000002</v>
      </c>
      <c r="B390">
        <v>11.674849999999999</v>
      </c>
      <c r="C390">
        <v>1.193616</v>
      </c>
      <c r="D390">
        <v>96</v>
      </c>
      <c r="E390">
        <v>7407</v>
      </c>
    </row>
    <row r="391" spans="1:5">
      <c r="A391">
        <v>51.443145999999999</v>
      </c>
      <c r="B391">
        <v>13.708769</v>
      </c>
      <c r="C391">
        <v>1.204278</v>
      </c>
      <c r="D391">
        <v>0</v>
      </c>
      <c r="E391">
        <v>7409</v>
      </c>
    </row>
    <row r="392" spans="1:5">
      <c r="A392">
        <v>51.468994000000002</v>
      </c>
      <c r="B392">
        <v>13.744095</v>
      </c>
      <c r="C392">
        <v>1.2027650000000001</v>
      </c>
      <c r="D392">
        <v>0</v>
      </c>
      <c r="E392">
        <v>7416</v>
      </c>
    </row>
    <row r="393" spans="1:5">
      <c r="A393">
        <v>50.902602999999999</v>
      </c>
      <c r="B393">
        <v>13.215137</v>
      </c>
      <c r="C393">
        <v>1.2027650000000001</v>
      </c>
      <c r="D393">
        <v>0</v>
      </c>
      <c r="E393">
        <v>7419</v>
      </c>
    </row>
    <row r="394" spans="1:5">
      <c r="A394">
        <v>50.318161000000003</v>
      </c>
      <c r="B394">
        <v>12.395839</v>
      </c>
      <c r="C394">
        <v>1.1904520000000001</v>
      </c>
      <c r="D394">
        <v>0</v>
      </c>
      <c r="E394">
        <v>7423</v>
      </c>
    </row>
    <row r="395" spans="1:5">
      <c r="A395">
        <v>51.422103999999997</v>
      </c>
      <c r="B395">
        <v>11.890658</v>
      </c>
      <c r="C395">
        <v>1.1859040000000001</v>
      </c>
      <c r="D395">
        <v>0</v>
      </c>
      <c r="E395">
        <v>7427</v>
      </c>
    </row>
    <row r="396" spans="1:5">
      <c r="A396">
        <v>51.545883000000003</v>
      </c>
      <c r="B396">
        <v>13.05137</v>
      </c>
      <c r="C396">
        <v>1.1859040000000001</v>
      </c>
      <c r="D396">
        <v>0</v>
      </c>
      <c r="E396">
        <v>7428</v>
      </c>
    </row>
    <row r="397" spans="1:5">
      <c r="A397">
        <v>51.398314999999997</v>
      </c>
      <c r="B397">
        <v>12.608527</v>
      </c>
      <c r="C397">
        <v>1.1859040000000001</v>
      </c>
      <c r="D397">
        <v>0</v>
      </c>
      <c r="E397">
        <v>7433</v>
      </c>
    </row>
    <row r="398" spans="1:5">
      <c r="A398">
        <v>50.616821000000002</v>
      </c>
      <c r="B398">
        <v>11.481232</v>
      </c>
      <c r="C398">
        <v>1.1859040000000001</v>
      </c>
      <c r="D398">
        <v>32</v>
      </c>
      <c r="E398">
        <v>7436</v>
      </c>
    </row>
    <row r="399" spans="1:5">
      <c r="A399">
        <v>49.983336999999999</v>
      </c>
      <c r="B399">
        <v>11.855122</v>
      </c>
      <c r="C399">
        <v>1.2009049999999999</v>
      </c>
      <c r="D399">
        <v>0</v>
      </c>
      <c r="E399">
        <v>7441</v>
      </c>
    </row>
    <row r="400" spans="1:5">
      <c r="A400">
        <v>51.149765000000002</v>
      </c>
      <c r="B400">
        <v>12.213517</v>
      </c>
      <c r="C400">
        <v>1.1984170000000001</v>
      </c>
      <c r="D400">
        <v>0</v>
      </c>
      <c r="E400">
        <v>7445</v>
      </c>
    </row>
    <row r="401" spans="1:5">
      <c r="A401">
        <v>51.340651999999999</v>
      </c>
      <c r="B401">
        <v>10.450097</v>
      </c>
      <c r="C401">
        <v>1.200539</v>
      </c>
      <c r="D401">
        <v>0</v>
      </c>
      <c r="E401">
        <v>7451</v>
      </c>
    </row>
    <row r="402" spans="1:5">
      <c r="A402">
        <v>51.317917000000001</v>
      </c>
      <c r="B402">
        <v>10.448510000000001</v>
      </c>
      <c r="C402">
        <v>1.205943</v>
      </c>
      <c r="D402">
        <v>0</v>
      </c>
      <c r="E402">
        <v>7452</v>
      </c>
    </row>
    <row r="403" spans="1:5">
      <c r="A403">
        <v>52.082366999999998</v>
      </c>
      <c r="B403">
        <v>10.091799</v>
      </c>
      <c r="C403">
        <v>1.196118</v>
      </c>
      <c r="D403">
        <v>0</v>
      </c>
      <c r="E403">
        <v>7457</v>
      </c>
    </row>
    <row r="404" spans="1:5">
      <c r="A404">
        <v>53.392654</v>
      </c>
      <c r="B404">
        <v>9.9691109999999998</v>
      </c>
      <c r="C404">
        <v>1.191157</v>
      </c>
      <c r="D404">
        <v>0</v>
      </c>
      <c r="E404">
        <v>7460</v>
      </c>
    </row>
    <row r="405" spans="1:5">
      <c r="A405">
        <v>54.100540000000002</v>
      </c>
      <c r="B405">
        <v>9.7861370000000001</v>
      </c>
      <c r="C405">
        <v>1.1934560000000001</v>
      </c>
      <c r="D405">
        <v>0</v>
      </c>
      <c r="E405">
        <v>7462</v>
      </c>
    </row>
    <row r="406" spans="1:5">
      <c r="A406">
        <v>53.608780000000003</v>
      </c>
      <c r="B406">
        <v>9.5712969999999995</v>
      </c>
      <c r="C406">
        <v>1.188909</v>
      </c>
      <c r="D406">
        <v>0</v>
      </c>
      <c r="E406">
        <v>7466</v>
      </c>
    </row>
    <row r="407" spans="1:5">
      <c r="A407">
        <v>53.255279999999999</v>
      </c>
      <c r="B407">
        <v>9.7729890000000008</v>
      </c>
      <c r="C407">
        <v>1.188909</v>
      </c>
      <c r="D407">
        <v>0</v>
      </c>
      <c r="E407">
        <v>7470</v>
      </c>
    </row>
    <row r="408" spans="1:5">
      <c r="A408">
        <v>53.059586000000003</v>
      </c>
      <c r="B408">
        <v>9.2187180000000009</v>
      </c>
      <c r="C408">
        <v>1.188909</v>
      </c>
      <c r="D408">
        <v>32</v>
      </c>
      <c r="E408">
        <v>7472</v>
      </c>
    </row>
    <row r="409" spans="1:5">
      <c r="A409">
        <v>52.893554999999999</v>
      </c>
      <c r="B409">
        <v>9.3801930000000002</v>
      </c>
      <c r="C409">
        <v>1.188909</v>
      </c>
      <c r="D409">
        <v>0</v>
      </c>
      <c r="E409">
        <v>7477</v>
      </c>
    </row>
    <row r="410" spans="1:5">
      <c r="A410">
        <v>52.933289000000002</v>
      </c>
      <c r="B410">
        <v>8.7224599999999999</v>
      </c>
      <c r="C410">
        <v>1.190421</v>
      </c>
      <c r="D410">
        <v>0</v>
      </c>
      <c r="E410">
        <v>7481</v>
      </c>
    </row>
    <row r="411" spans="1:5">
      <c r="A411">
        <v>52.793258999999999</v>
      </c>
      <c r="B411">
        <v>7.9911260000000004</v>
      </c>
      <c r="C411">
        <v>1.191934</v>
      </c>
      <c r="D411">
        <v>0</v>
      </c>
      <c r="E411">
        <v>7486</v>
      </c>
    </row>
    <row r="412" spans="1:5">
      <c r="A412">
        <v>52.230072</v>
      </c>
      <c r="B412">
        <v>8.7949029999999997</v>
      </c>
      <c r="C412">
        <v>1.1944220000000001</v>
      </c>
      <c r="D412">
        <v>0</v>
      </c>
      <c r="E412">
        <v>7487</v>
      </c>
    </row>
    <row r="413" spans="1:5">
      <c r="A413">
        <v>51.767059000000003</v>
      </c>
      <c r="B413">
        <v>8.4191990000000008</v>
      </c>
      <c r="C413">
        <v>1.187506</v>
      </c>
      <c r="D413">
        <v>0</v>
      </c>
      <c r="E413">
        <v>7491</v>
      </c>
    </row>
    <row r="414" spans="1:5">
      <c r="A414">
        <v>51.469954999999999</v>
      </c>
      <c r="B414">
        <v>9.0144929999999999</v>
      </c>
      <c r="C414">
        <v>1.1906699999999999</v>
      </c>
      <c r="D414">
        <v>0</v>
      </c>
      <c r="E414">
        <v>7495</v>
      </c>
    </row>
    <row r="415" spans="1:5">
      <c r="A415">
        <v>51.144835999999998</v>
      </c>
      <c r="B415">
        <v>10.164319000000001</v>
      </c>
      <c r="C415">
        <v>1.202007</v>
      </c>
      <c r="D415">
        <v>0</v>
      </c>
      <c r="E415">
        <v>7499</v>
      </c>
    </row>
    <row r="416" spans="1:5">
      <c r="A416">
        <v>51.175995</v>
      </c>
      <c r="B416">
        <v>11.906420000000001</v>
      </c>
      <c r="C416">
        <v>1.2004950000000001</v>
      </c>
      <c r="D416">
        <v>0</v>
      </c>
      <c r="E416">
        <v>7502</v>
      </c>
    </row>
    <row r="417" spans="1:5">
      <c r="A417">
        <v>50.274245999999998</v>
      </c>
      <c r="B417">
        <v>11.548400000000001</v>
      </c>
      <c r="C417">
        <v>1.186669</v>
      </c>
      <c r="D417">
        <v>0</v>
      </c>
      <c r="E417">
        <v>7509</v>
      </c>
    </row>
    <row r="418" spans="1:5">
      <c r="A418">
        <v>49.636505</v>
      </c>
      <c r="B418">
        <v>11.78828</v>
      </c>
      <c r="C418">
        <v>1.1980059999999999</v>
      </c>
      <c r="D418">
        <v>0</v>
      </c>
      <c r="E418">
        <v>7510</v>
      </c>
    </row>
    <row r="419" spans="1:5">
      <c r="A419">
        <v>48.779083</v>
      </c>
      <c r="B419">
        <v>9.6711390000000002</v>
      </c>
      <c r="C419">
        <v>1.199657</v>
      </c>
      <c r="D419">
        <v>0</v>
      </c>
      <c r="E419">
        <v>7515</v>
      </c>
    </row>
    <row r="420" spans="1:5">
      <c r="A420">
        <v>48.657851999999998</v>
      </c>
      <c r="B420">
        <v>8.9830070000000006</v>
      </c>
      <c r="C420">
        <v>1.201041</v>
      </c>
      <c r="D420">
        <v>0</v>
      </c>
      <c r="E420">
        <v>7521</v>
      </c>
    </row>
    <row r="421" spans="1:5">
      <c r="A421">
        <v>48.470900999999998</v>
      </c>
      <c r="B421">
        <v>9.1596580000000003</v>
      </c>
      <c r="C421">
        <v>1.201041</v>
      </c>
      <c r="D421">
        <v>0</v>
      </c>
      <c r="E421">
        <v>7524</v>
      </c>
    </row>
    <row r="422" spans="1:5">
      <c r="A422">
        <v>48.328003000000002</v>
      </c>
      <c r="B422">
        <v>9.2264780000000002</v>
      </c>
      <c r="C422">
        <v>1.193516</v>
      </c>
      <c r="D422">
        <v>0</v>
      </c>
      <c r="E422">
        <v>7530</v>
      </c>
    </row>
    <row r="423" spans="1:5">
      <c r="A423">
        <v>48.316924999999998</v>
      </c>
      <c r="B423">
        <v>9.7247039999999991</v>
      </c>
      <c r="C423">
        <v>1.197937</v>
      </c>
      <c r="D423">
        <v>0</v>
      </c>
      <c r="E423">
        <v>7531</v>
      </c>
    </row>
    <row r="424" spans="1:5">
      <c r="A424">
        <v>48.699950999999999</v>
      </c>
      <c r="B424">
        <v>10.58968</v>
      </c>
      <c r="C424">
        <v>1.196286</v>
      </c>
      <c r="D424">
        <v>0</v>
      </c>
      <c r="E424">
        <v>7536</v>
      </c>
    </row>
    <row r="425" spans="1:5">
      <c r="A425">
        <v>48.244124999999997</v>
      </c>
      <c r="B425">
        <v>11.259736999999999</v>
      </c>
      <c r="C425">
        <v>1.186461</v>
      </c>
      <c r="D425">
        <v>0</v>
      </c>
      <c r="E425">
        <v>7541</v>
      </c>
    </row>
    <row r="426" spans="1:5">
      <c r="A426">
        <v>48.861953999999997</v>
      </c>
      <c r="B426">
        <v>11.466865</v>
      </c>
      <c r="C426">
        <v>1.186461</v>
      </c>
      <c r="D426">
        <v>0</v>
      </c>
      <c r="E426">
        <v>7549</v>
      </c>
    </row>
    <row r="427" spans="1:5">
      <c r="A427">
        <v>49.719695999999999</v>
      </c>
      <c r="B427">
        <v>11.463015</v>
      </c>
      <c r="C427">
        <v>1.186461</v>
      </c>
      <c r="D427">
        <v>0</v>
      </c>
      <c r="E427">
        <v>7551</v>
      </c>
    </row>
    <row r="428" spans="1:5">
      <c r="A428">
        <v>49.842284999999997</v>
      </c>
      <c r="B428">
        <v>12.66323</v>
      </c>
      <c r="C428">
        <v>1.1849479999999999</v>
      </c>
      <c r="D428">
        <v>0</v>
      </c>
      <c r="E428">
        <v>7552</v>
      </c>
    </row>
    <row r="429" spans="1:5">
      <c r="A429">
        <v>50.054305999999997</v>
      </c>
      <c r="B429">
        <v>13.61026</v>
      </c>
      <c r="C429">
        <v>1.183565</v>
      </c>
      <c r="D429">
        <v>0</v>
      </c>
      <c r="E429">
        <v>7556</v>
      </c>
    </row>
    <row r="430" spans="1:5">
      <c r="A430">
        <v>49.986511</v>
      </c>
      <c r="B430">
        <v>13.635201</v>
      </c>
      <c r="C430">
        <v>1.1904809999999999</v>
      </c>
      <c r="D430">
        <v>0</v>
      </c>
      <c r="E430">
        <v>7560</v>
      </c>
    </row>
    <row r="431" spans="1:5">
      <c r="A431">
        <v>50.690033</v>
      </c>
      <c r="B431">
        <v>13.201173000000001</v>
      </c>
      <c r="C431">
        <v>1.188968</v>
      </c>
      <c r="D431">
        <v>0</v>
      </c>
      <c r="E431">
        <v>7567</v>
      </c>
    </row>
    <row r="432" spans="1:5">
      <c r="A432">
        <v>50.433121</v>
      </c>
      <c r="B432">
        <v>13.635764</v>
      </c>
      <c r="C432">
        <v>1.186669</v>
      </c>
      <c r="D432">
        <v>0</v>
      </c>
      <c r="E432">
        <v>7570</v>
      </c>
    </row>
    <row r="433" spans="1:5">
      <c r="A433">
        <v>50.617355000000003</v>
      </c>
      <c r="B433">
        <v>13.680697</v>
      </c>
      <c r="C433">
        <v>1.1753309999999999</v>
      </c>
      <c r="D433">
        <v>0</v>
      </c>
      <c r="E433">
        <v>7571</v>
      </c>
    </row>
    <row r="434" spans="1:5">
      <c r="A434">
        <v>50.670150999999997</v>
      </c>
      <c r="B434">
        <v>15.025081</v>
      </c>
      <c r="C434">
        <v>1.1784950000000001</v>
      </c>
      <c r="D434">
        <v>0</v>
      </c>
      <c r="E434">
        <v>7575</v>
      </c>
    </row>
    <row r="435" spans="1:5">
      <c r="A435">
        <v>51.179595999999997</v>
      </c>
      <c r="B435">
        <v>14.672459</v>
      </c>
      <c r="C435">
        <v>1.180145</v>
      </c>
      <c r="D435">
        <v>0</v>
      </c>
      <c r="E435">
        <v>7580</v>
      </c>
    </row>
    <row r="436" spans="1:5">
      <c r="A436">
        <v>50.931075999999997</v>
      </c>
      <c r="B436">
        <v>13.932622</v>
      </c>
      <c r="C436">
        <v>1.177249</v>
      </c>
      <c r="D436">
        <v>0</v>
      </c>
      <c r="E436">
        <v>7583</v>
      </c>
    </row>
    <row r="437" spans="1:5">
      <c r="A437">
        <v>51.095261000000001</v>
      </c>
      <c r="B437">
        <v>14.508941</v>
      </c>
      <c r="C437">
        <v>1.1682110000000001</v>
      </c>
      <c r="D437">
        <v>0</v>
      </c>
      <c r="E437">
        <v>7589</v>
      </c>
    </row>
    <row r="438" spans="1:5">
      <c r="A438">
        <v>51.471252</v>
      </c>
      <c r="B438">
        <v>14.832549999999999</v>
      </c>
      <c r="C438">
        <v>1.154385</v>
      </c>
      <c r="D438">
        <v>0</v>
      </c>
      <c r="E438">
        <v>7590</v>
      </c>
    </row>
    <row r="439" spans="1:5">
      <c r="A439">
        <v>50.463943</v>
      </c>
      <c r="B439">
        <v>16.655245000000001</v>
      </c>
      <c r="C439">
        <v>1.1480090000000001</v>
      </c>
      <c r="D439">
        <v>0</v>
      </c>
      <c r="E439">
        <v>7594</v>
      </c>
    </row>
    <row r="440" spans="1:5">
      <c r="A440">
        <v>50.402802000000001</v>
      </c>
      <c r="B440">
        <v>16.279793000000002</v>
      </c>
      <c r="C440">
        <v>1.156183</v>
      </c>
      <c r="D440">
        <v>0</v>
      </c>
      <c r="E440">
        <v>7601</v>
      </c>
    </row>
    <row r="441" spans="1:5">
      <c r="A441">
        <v>50.514130000000002</v>
      </c>
      <c r="B441">
        <v>16.257843000000001</v>
      </c>
      <c r="C441">
        <v>1.1668449999999999</v>
      </c>
      <c r="D441">
        <v>0</v>
      </c>
      <c r="E441">
        <v>7605</v>
      </c>
    </row>
    <row r="442" spans="1:5">
      <c r="A442">
        <v>49.992767000000001</v>
      </c>
      <c r="B442">
        <v>14.241348</v>
      </c>
      <c r="C442">
        <v>1.1555070000000001</v>
      </c>
      <c r="D442">
        <v>0</v>
      </c>
      <c r="E442">
        <v>7607</v>
      </c>
    </row>
    <row r="443" spans="1:5">
      <c r="A443">
        <v>49.666930999999998</v>
      </c>
      <c r="B443">
        <v>14.317864999999999</v>
      </c>
      <c r="C443">
        <v>1.169333</v>
      </c>
      <c r="D443">
        <v>0</v>
      </c>
      <c r="E443">
        <v>7615</v>
      </c>
    </row>
    <row r="444" spans="1:5">
      <c r="A444">
        <v>49.792267000000002</v>
      </c>
      <c r="B444">
        <v>14.452166999999999</v>
      </c>
      <c r="C444">
        <v>1.167211</v>
      </c>
      <c r="D444">
        <v>0</v>
      </c>
      <c r="E444">
        <v>7617</v>
      </c>
    </row>
    <row r="445" spans="1:5">
      <c r="A445">
        <v>49.709702</v>
      </c>
      <c r="B445">
        <v>14.611129999999999</v>
      </c>
      <c r="C445">
        <v>1.1687240000000001</v>
      </c>
      <c r="D445">
        <v>0</v>
      </c>
      <c r="E445">
        <v>7618</v>
      </c>
    </row>
    <row r="446" spans="1:5">
      <c r="A446">
        <v>50.053832999999997</v>
      </c>
      <c r="B446">
        <v>13.921241999999999</v>
      </c>
      <c r="C446">
        <v>1.17564</v>
      </c>
      <c r="D446">
        <v>0</v>
      </c>
      <c r="E446">
        <v>7625</v>
      </c>
    </row>
    <row r="447" spans="1:5">
      <c r="A447">
        <v>50.162292000000001</v>
      </c>
      <c r="B447">
        <v>13.654826</v>
      </c>
      <c r="C447">
        <v>1.1771529999999999</v>
      </c>
      <c r="D447">
        <v>0</v>
      </c>
      <c r="E447">
        <v>7631</v>
      </c>
    </row>
    <row r="448" spans="1:5">
      <c r="A448">
        <v>50.860793999999999</v>
      </c>
      <c r="B448">
        <v>14.113102</v>
      </c>
      <c r="C448">
        <v>1.1796409999999999</v>
      </c>
      <c r="D448">
        <v>0</v>
      </c>
      <c r="E448">
        <v>7632</v>
      </c>
    </row>
    <row r="449" spans="1:5">
      <c r="A449">
        <v>51.135345000000001</v>
      </c>
      <c r="B449">
        <v>13.372540000000001</v>
      </c>
      <c r="C449">
        <v>1.1894659999999999</v>
      </c>
      <c r="D449">
        <v>0</v>
      </c>
      <c r="E449">
        <v>7633</v>
      </c>
    </row>
    <row r="450" spans="1:5">
      <c r="A450">
        <v>51.146942000000003</v>
      </c>
      <c r="B450">
        <v>15.270156</v>
      </c>
      <c r="C450">
        <v>1.1863030000000001</v>
      </c>
      <c r="D450">
        <v>0</v>
      </c>
      <c r="E450">
        <v>7638</v>
      </c>
    </row>
    <row r="451" spans="1:5">
      <c r="A451">
        <v>50.144089000000001</v>
      </c>
      <c r="B451">
        <v>14.979639000000001</v>
      </c>
      <c r="C451">
        <v>1.177438</v>
      </c>
      <c r="D451">
        <v>0</v>
      </c>
      <c r="E451">
        <v>7641</v>
      </c>
    </row>
    <row r="452" spans="1:5">
      <c r="A452">
        <v>49.662643000000003</v>
      </c>
      <c r="B452">
        <v>15.610431</v>
      </c>
      <c r="C452">
        <v>1.1912640000000001</v>
      </c>
      <c r="D452">
        <v>0</v>
      </c>
      <c r="E452">
        <v>7646</v>
      </c>
    </row>
    <row r="453" spans="1:5">
      <c r="A453">
        <v>48.709105999999998</v>
      </c>
      <c r="B453">
        <v>14.884015</v>
      </c>
      <c r="C453">
        <v>1.1814389999999999</v>
      </c>
      <c r="D453">
        <v>224</v>
      </c>
      <c r="E453">
        <v>7650</v>
      </c>
    </row>
    <row r="454" spans="1:5">
      <c r="A454">
        <v>49.520966000000001</v>
      </c>
      <c r="B454">
        <v>13.514633</v>
      </c>
      <c r="C454">
        <v>1.178542</v>
      </c>
      <c r="D454">
        <v>0</v>
      </c>
      <c r="E454">
        <v>7651</v>
      </c>
    </row>
    <row r="455" spans="1:5">
      <c r="A455">
        <v>50.305115000000001</v>
      </c>
      <c r="B455">
        <v>12.161859</v>
      </c>
      <c r="C455">
        <v>1.18309</v>
      </c>
      <c r="D455">
        <v>0</v>
      </c>
      <c r="E455">
        <v>7656</v>
      </c>
    </row>
    <row r="456" spans="1:5">
      <c r="A456">
        <v>50.274124</v>
      </c>
      <c r="B456">
        <v>11.481392</v>
      </c>
      <c r="C456">
        <v>1.186253</v>
      </c>
      <c r="D456">
        <v>0</v>
      </c>
      <c r="E456">
        <v>7661</v>
      </c>
    </row>
    <row r="457" spans="1:5">
      <c r="A457">
        <v>49.948914000000002</v>
      </c>
      <c r="B457">
        <v>12.573290999999999</v>
      </c>
      <c r="C457">
        <v>1.186253</v>
      </c>
      <c r="D457">
        <v>0</v>
      </c>
      <c r="E457">
        <v>7667</v>
      </c>
    </row>
    <row r="458" spans="1:5">
      <c r="A458">
        <v>49.251801</v>
      </c>
      <c r="B458">
        <v>14.08609</v>
      </c>
      <c r="C458">
        <v>1.1828050000000001</v>
      </c>
      <c r="D458">
        <v>0</v>
      </c>
      <c r="E458">
        <v>7669</v>
      </c>
    </row>
    <row r="459" spans="1:5">
      <c r="A459">
        <v>48.917037999999998</v>
      </c>
      <c r="B459">
        <v>15.791121</v>
      </c>
      <c r="C459">
        <v>1.1678029999999999</v>
      </c>
      <c r="D459">
        <v>0</v>
      </c>
      <c r="E459">
        <v>7671</v>
      </c>
    </row>
    <row r="460" spans="1:5">
      <c r="A460">
        <v>49.294708</v>
      </c>
      <c r="B460">
        <v>16.997335</v>
      </c>
      <c r="C460">
        <v>1.1678029999999999</v>
      </c>
      <c r="D460">
        <v>0</v>
      </c>
      <c r="E460">
        <v>7679</v>
      </c>
    </row>
    <row r="461" spans="1:5">
      <c r="A461">
        <v>48.707259999999998</v>
      </c>
      <c r="B461">
        <v>16.329554000000002</v>
      </c>
      <c r="C461">
        <v>1.157381</v>
      </c>
      <c r="D461">
        <v>0</v>
      </c>
      <c r="E461">
        <v>7686</v>
      </c>
    </row>
    <row r="462" spans="1:5">
      <c r="A462">
        <v>48.621062999999999</v>
      </c>
      <c r="B462">
        <v>16.790199000000001</v>
      </c>
      <c r="C462">
        <v>1.153629</v>
      </c>
      <c r="D462">
        <v>0</v>
      </c>
      <c r="E462">
        <v>7687</v>
      </c>
    </row>
    <row r="463" spans="1:5">
      <c r="A463">
        <v>48.156677000000002</v>
      </c>
      <c r="B463">
        <v>17.376055000000001</v>
      </c>
      <c r="C463">
        <v>1.153629</v>
      </c>
      <c r="D463">
        <v>0</v>
      </c>
      <c r="E463">
        <v>7690</v>
      </c>
    </row>
    <row r="464" spans="1:5">
      <c r="A464">
        <v>48.307921999999998</v>
      </c>
      <c r="B464">
        <v>17.590494</v>
      </c>
      <c r="C464">
        <v>1.167454</v>
      </c>
      <c r="D464">
        <v>0</v>
      </c>
      <c r="E464">
        <v>7694</v>
      </c>
    </row>
    <row r="465" spans="1:5">
      <c r="A465">
        <v>48.563094999999997</v>
      </c>
      <c r="B465">
        <v>17.63327</v>
      </c>
      <c r="C465">
        <v>1.1651549999999999</v>
      </c>
      <c r="D465">
        <v>0</v>
      </c>
      <c r="E465">
        <v>7700</v>
      </c>
    </row>
    <row r="466" spans="1:5">
      <c r="A466">
        <v>49.727508999999998</v>
      </c>
      <c r="B466">
        <v>15.882968</v>
      </c>
      <c r="C466">
        <v>1.1755770000000001</v>
      </c>
      <c r="D466">
        <v>0</v>
      </c>
      <c r="E466">
        <v>7706</v>
      </c>
    </row>
    <row r="467" spans="1:5">
      <c r="A467">
        <v>50.014144999999999</v>
      </c>
      <c r="B467">
        <v>14.882892</v>
      </c>
      <c r="C467">
        <v>1.174064</v>
      </c>
      <c r="D467">
        <v>0</v>
      </c>
      <c r="E467">
        <v>7707</v>
      </c>
    </row>
    <row r="468" spans="1:5">
      <c r="A468">
        <v>50.732802999999997</v>
      </c>
      <c r="B468">
        <v>13.286022000000001</v>
      </c>
      <c r="C468">
        <v>1.1658900000000001</v>
      </c>
      <c r="D468">
        <v>0</v>
      </c>
      <c r="E468">
        <v>7710</v>
      </c>
    </row>
    <row r="469" spans="1:5">
      <c r="A469">
        <v>51.015106000000003</v>
      </c>
      <c r="B469">
        <v>14.636085</v>
      </c>
      <c r="C469">
        <v>1.163402</v>
      </c>
      <c r="D469">
        <v>0</v>
      </c>
      <c r="E469">
        <v>7716</v>
      </c>
    </row>
    <row r="470" spans="1:5">
      <c r="A470">
        <v>51.424132999999998</v>
      </c>
      <c r="B470">
        <v>15.320957</v>
      </c>
      <c r="C470">
        <v>1.1618889999999999</v>
      </c>
      <c r="D470">
        <v>0</v>
      </c>
      <c r="E470">
        <v>7722</v>
      </c>
    </row>
    <row r="471" spans="1:5">
      <c r="A471">
        <v>51.814697000000002</v>
      </c>
      <c r="B471">
        <v>15.366728</v>
      </c>
      <c r="C471">
        <v>1.1717139999999999</v>
      </c>
      <c r="D471">
        <v>0</v>
      </c>
      <c r="E471">
        <v>7727</v>
      </c>
    </row>
    <row r="472" spans="1:5">
      <c r="A472">
        <v>51.224120999999997</v>
      </c>
      <c r="B472">
        <v>15.002378999999999</v>
      </c>
      <c r="C472">
        <v>1.157888</v>
      </c>
      <c r="D472">
        <v>0</v>
      </c>
      <c r="E472">
        <v>7728</v>
      </c>
    </row>
    <row r="473" spans="1:5">
      <c r="A473">
        <v>50.992919999999998</v>
      </c>
      <c r="B473">
        <v>13.649711999999999</v>
      </c>
      <c r="C473">
        <v>1.1648050000000001</v>
      </c>
      <c r="D473">
        <v>0</v>
      </c>
      <c r="E473">
        <v>7732</v>
      </c>
    </row>
    <row r="474" spans="1:5">
      <c r="A474">
        <v>50.545684999999999</v>
      </c>
      <c r="B474">
        <v>12.967143</v>
      </c>
      <c r="C474">
        <v>1.1666019999999999</v>
      </c>
      <c r="D474">
        <v>0</v>
      </c>
      <c r="E474">
        <v>7737</v>
      </c>
    </row>
    <row r="475" spans="1:5">
      <c r="A475">
        <v>49.925659000000003</v>
      </c>
      <c r="B475">
        <v>12.255772</v>
      </c>
      <c r="C475">
        <v>1.155265</v>
      </c>
      <c r="D475">
        <v>0</v>
      </c>
      <c r="E475">
        <v>7741</v>
      </c>
    </row>
    <row r="476" spans="1:5">
      <c r="A476">
        <v>49.141846000000001</v>
      </c>
      <c r="B476">
        <v>12.537011</v>
      </c>
      <c r="C476">
        <v>1.1538809999999999</v>
      </c>
      <c r="D476">
        <v>0</v>
      </c>
      <c r="E476">
        <v>7747</v>
      </c>
    </row>
    <row r="477" spans="1:5">
      <c r="A477">
        <v>48.543793000000001</v>
      </c>
      <c r="B477">
        <v>12.21865</v>
      </c>
      <c r="C477">
        <v>1.155394</v>
      </c>
      <c r="D477">
        <v>0</v>
      </c>
      <c r="E477">
        <v>7748</v>
      </c>
    </row>
    <row r="478" spans="1:5">
      <c r="A478">
        <v>49.092925999999999</v>
      </c>
      <c r="B478">
        <v>12.481579999999999</v>
      </c>
      <c r="C478">
        <v>1.144056</v>
      </c>
      <c r="D478">
        <v>0</v>
      </c>
      <c r="E478">
        <v>7753</v>
      </c>
    </row>
    <row r="479" spans="1:5">
      <c r="A479">
        <v>49.608063000000001</v>
      </c>
      <c r="B479">
        <v>12.628830000000001</v>
      </c>
      <c r="C479">
        <v>1.139508</v>
      </c>
      <c r="D479">
        <v>0</v>
      </c>
      <c r="E479">
        <v>7757</v>
      </c>
    </row>
    <row r="480" spans="1:5">
      <c r="A480">
        <v>49.463363999999999</v>
      </c>
      <c r="B480">
        <v>12.824513</v>
      </c>
      <c r="C480">
        <v>1.139508</v>
      </c>
      <c r="D480">
        <v>0</v>
      </c>
      <c r="E480">
        <v>7764</v>
      </c>
    </row>
    <row r="481" spans="1:5">
      <c r="A481">
        <v>50.011733999999997</v>
      </c>
      <c r="B481">
        <v>12.224856000000001</v>
      </c>
      <c r="C481">
        <v>1.137996</v>
      </c>
      <c r="D481">
        <v>0</v>
      </c>
      <c r="E481">
        <v>7767</v>
      </c>
    </row>
    <row r="482" spans="1:5">
      <c r="A482">
        <v>49.978439000000002</v>
      </c>
      <c r="B482">
        <v>13.646632</v>
      </c>
      <c r="C482">
        <v>1.1364829999999999</v>
      </c>
      <c r="D482">
        <v>0</v>
      </c>
      <c r="E482">
        <v>7771</v>
      </c>
    </row>
    <row r="483" spans="1:5">
      <c r="A483">
        <v>50.379607999999998</v>
      </c>
      <c r="B483">
        <v>15.279785</v>
      </c>
      <c r="C483">
        <v>1.1251450000000001</v>
      </c>
      <c r="D483">
        <v>0</v>
      </c>
      <c r="E483">
        <v>7774</v>
      </c>
    </row>
    <row r="484" spans="1:5">
      <c r="A484">
        <v>50.909652999999999</v>
      </c>
      <c r="B484">
        <v>14.365337</v>
      </c>
      <c r="C484">
        <v>1.13497</v>
      </c>
      <c r="D484">
        <v>0</v>
      </c>
      <c r="E484">
        <v>7778</v>
      </c>
    </row>
    <row r="485" spans="1:5">
      <c r="A485">
        <v>50.373427999999997</v>
      </c>
      <c r="B485">
        <v>15.132641</v>
      </c>
      <c r="C485">
        <v>1.13497</v>
      </c>
      <c r="D485">
        <v>0</v>
      </c>
      <c r="E485">
        <v>7783</v>
      </c>
    </row>
    <row r="486" spans="1:5">
      <c r="A486">
        <v>50.822113000000002</v>
      </c>
      <c r="B486">
        <v>13.695342999999999</v>
      </c>
      <c r="C486">
        <v>1.13497</v>
      </c>
      <c r="D486">
        <v>0</v>
      </c>
      <c r="E486">
        <v>7787</v>
      </c>
    </row>
    <row r="487" spans="1:5">
      <c r="A487">
        <v>50.210999000000001</v>
      </c>
      <c r="B487">
        <v>13.64199</v>
      </c>
      <c r="C487">
        <v>1.125146</v>
      </c>
      <c r="D487">
        <v>0</v>
      </c>
      <c r="E487">
        <v>7788</v>
      </c>
    </row>
    <row r="488" spans="1:5">
      <c r="A488">
        <v>49.478026999999997</v>
      </c>
      <c r="B488">
        <v>14.090239</v>
      </c>
      <c r="C488">
        <v>1.1266579999999999</v>
      </c>
      <c r="D488">
        <v>0</v>
      </c>
      <c r="E488">
        <v>7792</v>
      </c>
    </row>
    <row r="489" spans="1:5">
      <c r="A489">
        <v>49.718933</v>
      </c>
      <c r="B489">
        <v>14.072584000000001</v>
      </c>
      <c r="C489">
        <v>1.1393800000000001</v>
      </c>
      <c r="D489">
        <v>0</v>
      </c>
      <c r="E489">
        <v>7798</v>
      </c>
    </row>
    <row r="490" spans="1:5">
      <c r="A490">
        <v>48.538283999999997</v>
      </c>
      <c r="B490">
        <v>13.396826000000001</v>
      </c>
      <c r="C490">
        <v>1.1324639999999999</v>
      </c>
      <c r="D490">
        <v>0</v>
      </c>
      <c r="E490">
        <v>7803</v>
      </c>
    </row>
    <row r="491" spans="1:5">
      <c r="A491">
        <v>47.851334000000001</v>
      </c>
      <c r="B491">
        <v>12.136065</v>
      </c>
      <c r="C491">
        <v>1.14629</v>
      </c>
      <c r="D491">
        <v>0</v>
      </c>
      <c r="E491">
        <v>7806</v>
      </c>
    </row>
    <row r="492" spans="1:5">
      <c r="A492">
        <v>47.353088</v>
      </c>
      <c r="B492">
        <v>12.333181</v>
      </c>
      <c r="C492">
        <v>1.137251</v>
      </c>
      <c r="D492">
        <v>0</v>
      </c>
      <c r="E492">
        <v>7809</v>
      </c>
    </row>
    <row r="493" spans="1:5">
      <c r="A493">
        <v>48.176116999999998</v>
      </c>
      <c r="B493">
        <v>12.399012000000001</v>
      </c>
      <c r="C493">
        <v>1.1485890000000001</v>
      </c>
      <c r="D493">
        <v>0</v>
      </c>
      <c r="E493">
        <v>7815</v>
      </c>
    </row>
    <row r="494" spans="1:5">
      <c r="A494">
        <v>48.953826999999997</v>
      </c>
      <c r="B494">
        <v>11.999319</v>
      </c>
      <c r="C494">
        <v>1.1454249999999999</v>
      </c>
      <c r="D494">
        <v>0</v>
      </c>
      <c r="E494">
        <v>7818</v>
      </c>
    </row>
    <row r="495" spans="1:5">
      <c r="A495">
        <v>49.315688999999999</v>
      </c>
      <c r="B495">
        <v>12.693864</v>
      </c>
      <c r="C495">
        <v>1.1408780000000001</v>
      </c>
      <c r="D495">
        <v>0</v>
      </c>
      <c r="E495">
        <v>7824</v>
      </c>
    </row>
    <row r="496" spans="1:5">
      <c r="A496">
        <v>49.182831</v>
      </c>
      <c r="B496">
        <v>12.636744</v>
      </c>
      <c r="C496">
        <v>1.1536</v>
      </c>
      <c r="D496">
        <v>0</v>
      </c>
      <c r="E496">
        <v>7827</v>
      </c>
    </row>
    <row r="497" spans="1:5">
      <c r="A497">
        <v>48.787064000000001</v>
      </c>
      <c r="B497">
        <v>12.806521</v>
      </c>
      <c r="C497">
        <v>1.153599</v>
      </c>
      <c r="D497">
        <v>0</v>
      </c>
      <c r="E497">
        <v>7830</v>
      </c>
    </row>
    <row r="498" spans="1:5">
      <c r="A498">
        <v>47.939911000000002</v>
      </c>
      <c r="B498">
        <v>13.709516000000001</v>
      </c>
      <c r="C498">
        <v>1.1551119999999999</v>
      </c>
      <c r="D498">
        <v>0</v>
      </c>
      <c r="E498">
        <v>7834</v>
      </c>
    </row>
    <row r="499" spans="1:5">
      <c r="A499">
        <v>48.972244000000003</v>
      </c>
      <c r="B499">
        <v>12.113841000000001</v>
      </c>
      <c r="C499">
        <v>1.1614880000000001</v>
      </c>
      <c r="D499">
        <v>0</v>
      </c>
      <c r="E499">
        <v>7841</v>
      </c>
    </row>
    <row r="500" spans="1:5">
      <c r="A500">
        <v>49.583556999999999</v>
      </c>
      <c r="B500">
        <v>12.015103999999999</v>
      </c>
      <c r="C500">
        <v>1.1639759999999999</v>
      </c>
      <c r="D500">
        <v>0</v>
      </c>
      <c r="E500">
        <v>7846</v>
      </c>
    </row>
    <row r="501" spans="1:5">
      <c r="A501">
        <v>49.521988</v>
      </c>
      <c r="B501">
        <v>11.550979999999999</v>
      </c>
      <c r="C501">
        <v>1.1614880000000001</v>
      </c>
      <c r="D501">
        <v>0</v>
      </c>
      <c r="E501">
        <v>7847</v>
      </c>
    </row>
    <row r="502" spans="1:5">
      <c r="A502">
        <v>50.202148000000001</v>
      </c>
      <c r="B502">
        <v>11.946626999999999</v>
      </c>
      <c r="C502">
        <v>1.1614880000000001</v>
      </c>
      <c r="D502">
        <v>0</v>
      </c>
      <c r="E502">
        <v>7850</v>
      </c>
    </row>
    <row r="503" spans="1:5">
      <c r="A503">
        <v>50.056579999999997</v>
      </c>
      <c r="B503">
        <v>12.146855</v>
      </c>
      <c r="C503">
        <v>1.147662</v>
      </c>
      <c r="D503">
        <v>0</v>
      </c>
      <c r="E503">
        <v>7856</v>
      </c>
    </row>
    <row r="504" spans="1:5">
      <c r="A504">
        <v>50.747314000000003</v>
      </c>
      <c r="B504">
        <v>12.161871</v>
      </c>
      <c r="C504">
        <v>1.14391</v>
      </c>
      <c r="D504">
        <v>0</v>
      </c>
      <c r="E504">
        <v>7861</v>
      </c>
    </row>
    <row r="505" spans="1:5">
      <c r="A505">
        <v>50.796661</v>
      </c>
      <c r="B505">
        <v>12.602206000000001</v>
      </c>
      <c r="C505">
        <v>1.156223</v>
      </c>
      <c r="D505">
        <v>0</v>
      </c>
      <c r="E505">
        <v>7865</v>
      </c>
    </row>
    <row r="506" spans="1:5">
      <c r="A506">
        <v>51.084366000000003</v>
      </c>
      <c r="B506">
        <v>11.04683</v>
      </c>
      <c r="C506">
        <v>1.150819</v>
      </c>
      <c r="D506">
        <v>224</v>
      </c>
      <c r="E506">
        <v>7868</v>
      </c>
    </row>
    <row r="507" spans="1:5">
      <c r="A507">
        <v>50.768310999999997</v>
      </c>
      <c r="B507">
        <v>11.742501000000001</v>
      </c>
      <c r="C507">
        <v>1.1493059999999999</v>
      </c>
      <c r="D507">
        <v>0</v>
      </c>
      <c r="E507">
        <v>7870</v>
      </c>
    </row>
    <row r="508" spans="1:5">
      <c r="A508">
        <v>51.199356000000002</v>
      </c>
      <c r="B508">
        <v>12.728897999999999</v>
      </c>
      <c r="C508">
        <v>1.140442</v>
      </c>
      <c r="D508">
        <v>0</v>
      </c>
      <c r="E508">
        <v>7875</v>
      </c>
    </row>
    <row r="509" spans="1:5">
      <c r="A509">
        <v>51.438201999999997</v>
      </c>
      <c r="B509">
        <v>13.21106</v>
      </c>
      <c r="C509">
        <v>1.1291040000000001</v>
      </c>
      <c r="D509">
        <v>0</v>
      </c>
      <c r="E509">
        <v>7880</v>
      </c>
    </row>
    <row r="510" spans="1:5">
      <c r="A510">
        <v>51.828339</v>
      </c>
      <c r="B510">
        <v>15.260642000000001</v>
      </c>
      <c r="C510">
        <v>1.14293</v>
      </c>
      <c r="D510">
        <v>0</v>
      </c>
      <c r="E510">
        <v>7883</v>
      </c>
    </row>
    <row r="511" spans="1:5">
      <c r="A511">
        <v>52.458388999999997</v>
      </c>
      <c r="B511">
        <v>14.804636</v>
      </c>
      <c r="C511">
        <v>1.1493059999999999</v>
      </c>
      <c r="D511">
        <v>160</v>
      </c>
      <c r="E511">
        <v>7887</v>
      </c>
    </row>
    <row r="512" spans="1:5">
      <c r="A512">
        <v>52.042236000000003</v>
      </c>
      <c r="B512">
        <v>13.854120999999999</v>
      </c>
      <c r="C512">
        <v>1.13548</v>
      </c>
      <c r="D512">
        <v>0</v>
      </c>
      <c r="E512">
        <v>7889</v>
      </c>
    </row>
    <row r="513" spans="1:5">
      <c r="A513">
        <v>52.139740000000003</v>
      </c>
      <c r="B513">
        <v>14.155367</v>
      </c>
      <c r="C513">
        <v>1.1504810000000001</v>
      </c>
      <c r="D513">
        <v>0</v>
      </c>
      <c r="E513">
        <v>7893</v>
      </c>
    </row>
    <row r="514" spans="1:5">
      <c r="A514">
        <v>51.417267000000002</v>
      </c>
      <c r="B514">
        <v>15.056721</v>
      </c>
      <c r="C514">
        <v>1.163203</v>
      </c>
      <c r="D514">
        <v>0</v>
      </c>
      <c r="E514">
        <v>7897</v>
      </c>
    </row>
    <row r="515" spans="1:5">
      <c r="A515">
        <v>51.148026000000002</v>
      </c>
      <c r="B515">
        <v>14.544115</v>
      </c>
      <c r="C515">
        <v>1.1738649999999999</v>
      </c>
      <c r="D515">
        <v>0</v>
      </c>
      <c r="E515">
        <v>7903</v>
      </c>
    </row>
    <row r="516" spans="1:5">
      <c r="A516">
        <v>50.766295999999997</v>
      </c>
      <c r="B516">
        <v>13.938767</v>
      </c>
      <c r="C516">
        <v>1.1738649999999999</v>
      </c>
      <c r="D516">
        <v>96</v>
      </c>
      <c r="E516">
        <v>7909</v>
      </c>
    </row>
    <row r="517" spans="1:5">
      <c r="A517">
        <v>50.514862000000001</v>
      </c>
      <c r="B517">
        <v>15.396826000000001</v>
      </c>
      <c r="C517">
        <v>1.175378</v>
      </c>
      <c r="D517">
        <v>96</v>
      </c>
      <c r="E517">
        <v>7910</v>
      </c>
    </row>
    <row r="518" spans="1:5">
      <c r="A518">
        <v>50.229827999999998</v>
      </c>
      <c r="B518">
        <v>15.462486</v>
      </c>
      <c r="C518">
        <v>1.185203</v>
      </c>
      <c r="D518">
        <v>0</v>
      </c>
      <c r="E518">
        <v>7913</v>
      </c>
    </row>
    <row r="519" spans="1:5">
      <c r="A519">
        <v>49.315474999999999</v>
      </c>
      <c r="B519">
        <v>14.778654</v>
      </c>
      <c r="C519">
        <v>1.195028</v>
      </c>
      <c r="D519">
        <v>0</v>
      </c>
      <c r="E519">
        <v>7918</v>
      </c>
    </row>
    <row r="520" spans="1:5">
      <c r="A520">
        <v>50.416198999999999</v>
      </c>
      <c r="B520">
        <v>14.450540999999999</v>
      </c>
      <c r="C520">
        <v>1.1836899999999999</v>
      </c>
      <c r="D520">
        <v>0</v>
      </c>
      <c r="E520">
        <v>7921</v>
      </c>
    </row>
    <row r="521" spans="1:5">
      <c r="A521">
        <v>51.193024000000001</v>
      </c>
      <c r="B521">
        <v>14.693695</v>
      </c>
      <c r="C521">
        <v>1.1836899999999999</v>
      </c>
      <c r="D521">
        <v>0</v>
      </c>
      <c r="E521">
        <v>7927</v>
      </c>
    </row>
    <row r="522" spans="1:5">
      <c r="A522">
        <v>51.409301999999997</v>
      </c>
      <c r="B522">
        <v>15.271698000000001</v>
      </c>
      <c r="C522">
        <v>1.191864</v>
      </c>
      <c r="D522">
        <v>0</v>
      </c>
      <c r="E522">
        <v>7929</v>
      </c>
    </row>
    <row r="523" spans="1:5">
      <c r="A523">
        <v>51.320511000000003</v>
      </c>
      <c r="B523">
        <v>16.175314</v>
      </c>
      <c r="C523">
        <v>1.1903509999999999</v>
      </c>
      <c r="D523">
        <v>0</v>
      </c>
      <c r="E523">
        <v>7936</v>
      </c>
    </row>
    <row r="524" spans="1:5">
      <c r="A524">
        <v>50.513336000000002</v>
      </c>
      <c r="B524">
        <v>15.78553</v>
      </c>
      <c r="C524">
        <v>1.1903509999999999</v>
      </c>
      <c r="D524">
        <v>0</v>
      </c>
      <c r="E524">
        <v>7940</v>
      </c>
    </row>
    <row r="525" spans="1:5">
      <c r="A525">
        <v>49.764403999999999</v>
      </c>
      <c r="B525">
        <v>16.369143000000001</v>
      </c>
      <c r="C525">
        <v>1.179929</v>
      </c>
      <c r="D525">
        <v>0</v>
      </c>
      <c r="E525">
        <v>7946</v>
      </c>
    </row>
    <row r="526" spans="1:5">
      <c r="A526">
        <v>49.135207999999999</v>
      </c>
      <c r="B526">
        <v>16.358847000000001</v>
      </c>
      <c r="C526">
        <v>1.172404</v>
      </c>
      <c r="D526">
        <v>0</v>
      </c>
      <c r="E526">
        <v>7947</v>
      </c>
    </row>
    <row r="527" spans="1:5">
      <c r="A527">
        <v>49.433990000000001</v>
      </c>
      <c r="B527">
        <v>16.648678</v>
      </c>
      <c r="C527">
        <v>1.172404</v>
      </c>
      <c r="D527">
        <v>32</v>
      </c>
      <c r="E527">
        <v>7950</v>
      </c>
    </row>
    <row r="528" spans="1:5">
      <c r="A528">
        <v>49.117249000000001</v>
      </c>
      <c r="B528">
        <v>15.854857000000001</v>
      </c>
      <c r="C528">
        <v>1.172404</v>
      </c>
      <c r="D528">
        <v>0</v>
      </c>
      <c r="E528">
        <v>7952</v>
      </c>
    </row>
    <row r="529" spans="1:5">
      <c r="A529">
        <v>48.659697999999999</v>
      </c>
      <c r="B529">
        <v>14.822201</v>
      </c>
      <c r="C529">
        <v>1.174892</v>
      </c>
      <c r="D529">
        <v>0</v>
      </c>
      <c r="E529">
        <v>7956</v>
      </c>
    </row>
    <row r="530" spans="1:5">
      <c r="A530">
        <v>48.598754999999997</v>
      </c>
      <c r="B530">
        <v>15.540516999999999</v>
      </c>
      <c r="C530">
        <v>1.1887179999999999</v>
      </c>
      <c r="D530">
        <v>0</v>
      </c>
      <c r="E530">
        <v>7958</v>
      </c>
    </row>
    <row r="531" spans="1:5">
      <c r="A531">
        <v>48.422409000000002</v>
      </c>
      <c r="B531">
        <v>14.957584000000001</v>
      </c>
      <c r="C531">
        <v>1.178893</v>
      </c>
      <c r="D531">
        <v>0</v>
      </c>
      <c r="E531">
        <v>7961</v>
      </c>
    </row>
    <row r="532" spans="1:5">
      <c r="A532">
        <v>48.389449999999997</v>
      </c>
      <c r="B532">
        <v>15.254035</v>
      </c>
      <c r="C532">
        <v>1.1804060000000001</v>
      </c>
      <c r="D532">
        <v>0</v>
      </c>
      <c r="E532">
        <v>7963</v>
      </c>
    </row>
    <row r="533" spans="1:5">
      <c r="A533">
        <v>48.868575999999997</v>
      </c>
      <c r="B533">
        <v>14.751822000000001</v>
      </c>
      <c r="C533">
        <v>1.1734899999999999</v>
      </c>
      <c r="D533">
        <v>0</v>
      </c>
      <c r="E533">
        <v>7966</v>
      </c>
    </row>
    <row r="534" spans="1:5">
      <c r="A534">
        <v>48.628143000000001</v>
      </c>
      <c r="B534">
        <v>14.588290000000001</v>
      </c>
      <c r="C534">
        <v>1.1700410000000001</v>
      </c>
      <c r="D534">
        <v>0</v>
      </c>
      <c r="E534">
        <v>7968</v>
      </c>
    </row>
    <row r="535" spans="1:5">
      <c r="A535">
        <v>48.653168000000001</v>
      </c>
      <c r="B535">
        <v>15.352283</v>
      </c>
      <c r="C535">
        <v>1.176957</v>
      </c>
      <c r="D535">
        <v>0</v>
      </c>
      <c r="E535">
        <v>7972</v>
      </c>
    </row>
    <row r="536" spans="1:5">
      <c r="A536">
        <v>48.802855999999998</v>
      </c>
      <c r="B536">
        <v>16.091360000000002</v>
      </c>
      <c r="C536">
        <v>1.187379</v>
      </c>
      <c r="D536">
        <v>0</v>
      </c>
      <c r="E536">
        <v>7977</v>
      </c>
    </row>
    <row r="537" spans="1:5">
      <c r="A537">
        <v>49.012923999999998</v>
      </c>
      <c r="B537">
        <v>17.119368000000001</v>
      </c>
      <c r="C537">
        <v>1.199692</v>
      </c>
      <c r="D537">
        <v>0</v>
      </c>
      <c r="E537">
        <v>7983</v>
      </c>
    </row>
    <row r="538" spans="1:5">
      <c r="A538">
        <v>49.648743000000003</v>
      </c>
      <c r="B538">
        <v>15.605409999999999</v>
      </c>
      <c r="C538">
        <v>1.2087300000000001</v>
      </c>
      <c r="D538">
        <v>0</v>
      </c>
      <c r="E538">
        <v>7989</v>
      </c>
    </row>
    <row r="539" spans="1:5">
      <c r="A539">
        <v>50.173965000000003</v>
      </c>
      <c r="B539">
        <v>13.629049</v>
      </c>
      <c r="C539">
        <v>1.2101139999999999</v>
      </c>
      <c r="D539">
        <v>0</v>
      </c>
      <c r="E539">
        <v>7990</v>
      </c>
    </row>
    <row r="540" spans="1:5">
      <c r="A540">
        <v>50.613312000000001</v>
      </c>
      <c r="B540">
        <v>12.478042</v>
      </c>
      <c r="C540">
        <v>1.211627</v>
      </c>
      <c r="D540">
        <v>0</v>
      </c>
      <c r="E540">
        <v>7992</v>
      </c>
    </row>
    <row r="541" spans="1:5">
      <c r="A541">
        <v>49.981490999999998</v>
      </c>
      <c r="B541">
        <v>11.359776999999999</v>
      </c>
      <c r="C541">
        <v>1.2229650000000001</v>
      </c>
      <c r="D541">
        <v>0</v>
      </c>
      <c r="E541">
        <v>7998</v>
      </c>
    </row>
    <row r="542" spans="1:5">
      <c r="A542">
        <v>49.535980000000002</v>
      </c>
      <c r="B542">
        <v>10.819966000000001</v>
      </c>
      <c r="C542">
        <v>1.236791</v>
      </c>
      <c r="D542">
        <v>0</v>
      </c>
      <c r="E542">
        <v>8002</v>
      </c>
    </row>
    <row r="543" spans="1:5">
      <c r="A543">
        <v>49.159759999999999</v>
      </c>
      <c r="B543">
        <v>11.155319</v>
      </c>
      <c r="C543">
        <v>1.2383040000000001</v>
      </c>
      <c r="D543">
        <v>0</v>
      </c>
      <c r="E543">
        <v>8011</v>
      </c>
    </row>
    <row r="544" spans="1:5">
      <c r="A544">
        <v>49.519806000000003</v>
      </c>
      <c r="B544">
        <v>10.687488</v>
      </c>
      <c r="C544">
        <v>1.2383040000000001</v>
      </c>
      <c r="D544">
        <v>0</v>
      </c>
      <c r="E544">
        <v>8012</v>
      </c>
    </row>
    <row r="545" spans="1:5">
      <c r="A545">
        <v>49.743912000000002</v>
      </c>
      <c r="B545">
        <v>10.307739</v>
      </c>
      <c r="C545">
        <v>1.236791</v>
      </c>
      <c r="D545">
        <v>0</v>
      </c>
      <c r="E545">
        <v>8014</v>
      </c>
    </row>
    <row r="546" spans="1:5">
      <c r="A546">
        <v>50.386901999999999</v>
      </c>
      <c r="B546">
        <v>10.899763</v>
      </c>
      <c r="C546">
        <v>1.2354069999999999</v>
      </c>
      <c r="D546">
        <v>0</v>
      </c>
      <c r="E546">
        <v>8019</v>
      </c>
    </row>
    <row r="547" spans="1:5">
      <c r="A547">
        <v>50.972777999999998</v>
      </c>
      <c r="B547">
        <v>11.957058999999999</v>
      </c>
      <c r="C547">
        <v>1.2354069999999999</v>
      </c>
      <c r="D547">
        <v>0</v>
      </c>
      <c r="E547">
        <v>8022</v>
      </c>
    </row>
    <row r="548" spans="1:5">
      <c r="A548">
        <v>50.674743999999997</v>
      </c>
      <c r="B548">
        <v>11.669757000000001</v>
      </c>
      <c r="C548">
        <v>1.233894</v>
      </c>
      <c r="D548">
        <v>0</v>
      </c>
      <c r="E548">
        <v>8026</v>
      </c>
    </row>
    <row r="549" spans="1:5">
      <c r="A549">
        <v>51.717072000000002</v>
      </c>
      <c r="B549">
        <v>11.008806</v>
      </c>
      <c r="C549">
        <v>1.2275180000000001</v>
      </c>
      <c r="D549">
        <v>0</v>
      </c>
      <c r="E549">
        <v>8028</v>
      </c>
    </row>
    <row r="550" spans="1:5">
      <c r="A550">
        <v>51.219695999999999</v>
      </c>
      <c r="B550">
        <v>11.970126</v>
      </c>
      <c r="C550">
        <v>1.229031</v>
      </c>
      <c r="D550">
        <v>128</v>
      </c>
      <c r="E550">
        <v>8032</v>
      </c>
    </row>
    <row r="551" spans="1:5">
      <c r="A551">
        <v>50.399566999999998</v>
      </c>
      <c r="B551">
        <v>12.949866</v>
      </c>
      <c r="C551">
        <v>1.216718</v>
      </c>
      <c r="D551">
        <v>0</v>
      </c>
      <c r="E551">
        <v>8036</v>
      </c>
    </row>
    <row r="552" spans="1:5">
      <c r="A552">
        <v>49.976897999999998</v>
      </c>
      <c r="B552">
        <v>12.961422000000001</v>
      </c>
      <c r="C552">
        <v>1.2257560000000001</v>
      </c>
      <c r="D552">
        <v>0</v>
      </c>
      <c r="E552">
        <v>8040</v>
      </c>
    </row>
    <row r="553" spans="1:5">
      <c r="A553">
        <v>50.141815000000001</v>
      </c>
      <c r="B553">
        <v>11.818650999999999</v>
      </c>
      <c r="C553">
        <v>1.2282439999999999</v>
      </c>
      <c r="D553">
        <v>0</v>
      </c>
      <c r="E553">
        <v>8041</v>
      </c>
    </row>
    <row r="554" spans="1:5">
      <c r="A554">
        <v>50.184814000000003</v>
      </c>
      <c r="B554">
        <v>12.893514</v>
      </c>
      <c r="C554">
        <v>1.239582</v>
      </c>
      <c r="D554">
        <v>0</v>
      </c>
      <c r="E554">
        <v>8047</v>
      </c>
    </row>
    <row r="555" spans="1:5">
      <c r="A555">
        <v>50.347214000000001</v>
      </c>
      <c r="B555">
        <v>13.195627999999999</v>
      </c>
      <c r="C555">
        <v>1.244129</v>
      </c>
      <c r="D555">
        <v>0</v>
      </c>
      <c r="E555">
        <v>8049</v>
      </c>
    </row>
    <row r="556" spans="1:5">
      <c r="A556">
        <v>50.211807</v>
      </c>
      <c r="B556">
        <v>14.129130999999999</v>
      </c>
      <c r="C556">
        <v>1.2327920000000001</v>
      </c>
      <c r="D556">
        <v>0</v>
      </c>
      <c r="E556">
        <v>8056</v>
      </c>
    </row>
    <row r="557" spans="1:5">
      <c r="A557">
        <v>50.610152999999997</v>
      </c>
      <c r="B557">
        <v>14.763552000000001</v>
      </c>
      <c r="C557">
        <v>1.234305</v>
      </c>
      <c r="D557">
        <v>0</v>
      </c>
      <c r="E557">
        <v>8059</v>
      </c>
    </row>
    <row r="558" spans="1:5">
      <c r="A558">
        <v>51.106597999999998</v>
      </c>
      <c r="B558">
        <v>16.156787999999999</v>
      </c>
      <c r="C558">
        <v>1.249306</v>
      </c>
      <c r="D558">
        <v>0</v>
      </c>
      <c r="E558">
        <v>8066</v>
      </c>
    </row>
    <row r="559" spans="1:5">
      <c r="A559">
        <v>50.428359999999998</v>
      </c>
      <c r="B559">
        <v>15.691062000000001</v>
      </c>
      <c r="C559">
        <v>1.2394810000000001</v>
      </c>
      <c r="D559">
        <v>0</v>
      </c>
      <c r="E559">
        <v>8067</v>
      </c>
    </row>
    <row r="560" spans="1:5">
      <c r="A560">
        <v>50.278595000000003</v>
      </c>
      <c r="B560">
        <v>15.264646000000001</v>
      </c>
      <c r="C560">
        <v>1.2256549999999999</v>
      </c>
      <c r="D560">
        <v>0</v>
      </c>
      <c r="E560">
        <v>8070</v>
      </c>
    </row>
    <row r="561" spans="1:5">
      <c r="A561">
        <v>50.667999000000002</v>
      </c>
      <c r="B561">
        <v>15.540749999999999</v>
      </c>
      <c r="C561">
        <v>1.21583</v>
      </c>
      <c r="D561">
        <v>0</v>
      </c>
      <c r="E561">
        <v>8073</v>
      </c>
    </row>
    <row r="562" spans="1:5">
      <c r="A562">
        <v>49.716003000000001</v>
      </c>
      <c r="B562">
        <v>14.326523</v>
      </c>
      <c r="C562">
        <v>1.21583</v>
      </c>
      <c r="D562">
        <v>0</v>
      </c>
      <c r="E562">
        <v>8079</v>
      </c>
    </row>
    <row r="563" spans="1:5">
      <c r="A563">
        <v>49.278869999999998</v>
      </c>
      <c r="B563">
        <v>13.275302</v>
      </c>
      <c r="C563">
        <v>1.2207920000000001</v>
      </c>
      <c r="D563">
        <v>0</v>
      </c>
      <c r="E563">
        <v>8081</v>
      </c>
    </row>
    <row r="564" spans="1:5">
      <c r="A564">
        <v>49.151153999999998</v>
      </c>
      <c r="B564">
        <v>13.031219</v>
      </c>
      <c r="C564">
        <v>1.228966</v>
      </c>
      <c r="D564">
        <v>0</v>
      </c>
      <c r="E564">
        <v>8084</v>
      </c>
    </row>
    <row r="565" spans="1:5">
      <c r="A565">
        <v>49.493972999999997</v>
      </c>
      <c r="B565">
        <v>14.157128999999999</v>
      </c>
      <c r="C565">
        <v>1.2151400000000001</v>
      </c>
      <c r="D565">
        <v>0</v>
      </c>
      <c r="E565">
        <v>8090</v>
      </c>
    </row>
    <row r="566" spans="1:5">
      <c r="A566">
        <v>50.400680999999999</v>
      </c>
      <c r="B566">
        <v>14.560924</v>
      </c>
      <c r="C566">
        <v>1.2151400000000001</v>
      </c>
      <c r="D566">
        <v>0</v>
      </c>
      <c r="E566">
        <v>8091</v>
      </c>
    </row>
    <row r="567" spans="1:5">
      <c r="A567">
        <v>50.806106999999997</v>
      </c>
      <c r="B567">
        <v>14.316902000000001</v>
      </c>
      <c r="C567">
        <v>1.226478</v>
      </c>
      <c r="D567">
        <v>0</v>
      </c>
      <c r="E567">
        <v>8094</v>
      </c>
    </row>
    <row r="568" spans="1:5">
      <c r="A568">
        <v>51.166412000000001</v>
      </c>
      <c r="B568">
        <v>12.933204</v>
      </c>
      <c r="C568">
        <v>1.221516</v>
      </c>
      <c r="D568">
        <v>0</v>
      </c>
      <c r="E568">
        <v>8098</v>
      </c>
    </row>
    <row r="569" spans="1:5">
      <c r="A569">
        <v>50.226058999999999</v>
      </c>
      <c r="B569">
        <v>13.215456</v>
      </c>
      <c r="C569">
        <v>1.2353419999999999</v>
      </c>
      <c r="D569">
        <v>0</v>
      </c>
      <c r="E569">
        <v>8103</v>
      </c>
    </row>
    <row r="570" spans="1:5">
      <c r="A570">
        <v>50.246856999999999</v>
      </c>
      <c r="B570">
        <v>13.412545</v>
      </c>
      <c r="C570">
        <v>1.221516</v>
      </c>
      <c r="D570">
        <v>0</v>
      </c>
      <c r="E570">
        <v>8104</v>
      </c>
    </row>
    <row r="571" spans="1:5">
      <c r="A571">
        <v>50.102981999999997</v>
      </c>
      <c r="B571">
        <v>12.985158999999999</v>
      </c>
      <c r="C571">
        <v>1.221516</v>
      </c>
      <c r="D571">
        <v>0</v>
      </c>
      <c r="E571">
        <v>8110</v>
      </c>
    </row>
    <row r="572" spans="1:5">
      <c r="A572">
        <v>50.063842999999999</v>
      </c>
      <c r="B572">
        <v>11.749772999999999</v>
      </c>
      <c r="C572">
        <v>1.221516</v>
      </c>
      <c r="D572">
        <v>0</v>
      </c>
      <c r="E572">
        <v>8111</v>
      </c>
    </row>
    <row r="573" spans="1:5">
      <c r="A573">
        <v>50.119843000000003</v>
      </c>
      <c r="B573">
        <v>11.804195</v>
      </c>
      <c r="C573">
        <v>1.2050019999999999</v>
      </c>
      <c r="D573">
        <v>0</v>
      </c>
      <c r="E573">
        <v>8114</v>
      </c>
    </row>
    <row r="574" spans="1:5">
      <c r="A574">
        <v>50.212448000000002</v>
      </c>
      <c r="B574">
        <v>12.327372</v>
      </c>
      <c r="C574">
        <v>1.1951769999999999</v>
      </c>
      <c r="D574">
        <v>32</v>
      </c>
      <c r="E574">
        <v>8119</v>
      </c>
    </row>
    <row r="575" spans="1:5">
      <c r="A575">
        <v>50.436905000000003</v>
      </c>
      <c r="B575">
        <v>13.090496</v>
      </c>
      <c r="C575">
        <v>1.1951769999999999</v>
      </c>
      <c r="D575">
        <v>0</v>
      </c>
      <c r="E575">
        <v>8124</v>
      </c>
    </row>
    <row r="576" spans="1:5">
      <c r="A576">
        <v>50.399994</v>
      </c>
      <c r="B576">
        <v>13.637691999999999</v>
      </c>
      <c r="C576">
        <v>1.2033510000000001</v>
      </c>
      <c r="D576">
        <v>0</v>
      </c>
      <c r="E576">
        <v>8127</v>
      </c>
    </row>
    <row r="577" spans="1:5">
      <c r="A577">
        <v>49.748581000000001</v>
      </c>
      <c r="B577">
        <v>14.367777999999999</v>
      </c>
      <c r="C577">
        <v>1.2033510000000001</v>
      </c>
      <c r="D577">
        <v>0</v>
      </c>
      <c r="E577">
        <v>8130</v>
      </c>
    </row>
    <row r="578" spans="1:5">
      <c r="A578">
        <v>51.129776</v>
      </c>
      <c r="B578">
        <v>14.669114</v>
      </c>
      <c r="C578">
        <v>1.1969749999999999</v>
      </c>
      <c r="D578">
        <v>0</v>
      </c>
      <c r="E578">
        <v>8131</v>
      </c>
    </row>
    <row r="579" spans="1:5">
      <c r="A579">
        <v>47.91037</v>
      </c>
      <c r="B579">
        <v>13.836478</v>
      </c>
      <c r="C579">
        <v>1.1856370000000001</v>
      </c>
      <c r="D579">
        <v>0</v>
      </c>
      <c r="E579">
        <v>8134</v>
      </c>
    </row>
    <row r="580" spans="1:5">
      <c r="A580">
        <v>49.375518999999997</v>
      </c>
      <c r="B580">
        <v>13.846596</v>
      </c>
      <c r="C580">
        <v>1.1871499999999999</v>
      </c>
      <c r="D580">
        <v>0</v>
      </c>
      <c r="E580">
        <v>8139</v>
      </c>
    </row>
    <row r="581" spans="1:5">
      <c r="A581">
        <v>49.385131999999999</v>
      </c>
      <c r="B581">
        <v>14.179657000000001</v>
      </c>
      <c r="C581">
        <v>1.1900470000000001</v>
      </c>
      <c r="D581">
        <v>0</v>
      </c>
      <c r="E581">
        <v>8142</v>
      </c>
    </row>
    <row r="582" spans="1:5">
      <c r="A582">
        <v>49.461348999999998</v>
      </c>
      <c r="B582">
        <v>14.422810999999999</v>
      </c>
      <c r="C582">
        <v>1.1877470000000001</v>
      </c>
      <c r="D582">
        <v>0</v>
      </c>
      <c r="E582">
        <v>8145</v>
      </c>
    </row>
    <row r="583" spans="1:5">
      <c r="A583">
        <v>49.288787999999997</v>
      </c>
      <c r="B583">
        <v>14.290822</v>
      </c>
      <c r="C583">
        <v>1.199085</v>
      </c>
      <c r="D583">
        <v>0</v>
      </c>
      <c r="E583">
        <v>8152</v>
      </c>
    </row>
    <row r="584" spans="1:5">
      <c r="A584">
        <v>49.549545000000002</v>
      </c>
      <c r="B584">
        <v>14.162495</v>
      </c>
      <c r="C584">
        <v>1.1867719999999999</v>
      </c>
      <c r="D584">
        <v>0</v>
      </c>
      <c r="E584">
        <v>8153</v>
      </c>
    </row>
    <row r="585" spans="1:5">
      <c r="A585">
        <v>49.396118000000001</v>
      </c>
      <c r="B585">
        <v>14.698098</v>
      </c>
      <c r="C585">
        <v>1.1994940000000001</v>
      </c>
      <c r="D585">
        <v>0</v>
      </c>
      <c r="E585">
        <v>8158</v>
      </c>
    </row>
    <row r="586" spans="1:5">
      <c r="A586">
        <v>49.224364999999999</v>
      </c>
      <c r="B586">
        <v>13.241541</v>
      </c>
      <c r="C586">
        <v>1.197981</v>
      </c>
      <c r="D586">
        <v>0</v>
      </c>
      <c r="E586">
        <v>8162</v>
      </c>
    </row>
    <row r="587" spans="1:5">
      <c r="A587">
        <v>49.269683999999998</v>
      </c>
      <c r="B587">
        <v>12.504612</v>
      </c>
      <c r="C587">
        <v>1.1994940000000001</v>
      </c>
      <c r="D587">
        <v>0</v>
      </c>
      <c r="E587">
        <v>8166</v>
      </c>
    </row>
    <row r="588" spans="1:5">
      <c r="A588">
        <v>49.290619</v>
      </c>
      <c r="B588">
        <v>11.915198999999999</v>
      </c>
      <c r="C588">
        <v>1.210156</v>
      </c>
      <c r="D588">
        <v>0</v>
      </c>
      <c r="E588">
        <v>8167</v>
      </c>
    </row>
    <row r="589" spans="1:5">
      <c r="A589">
        <v>49.887282999999996</v>
      </c>
      <c r="B589">
        <v>11.476781000000001</v>
      </c>
      <c r="C589">
        <v>1.1963299999999999</v>
      </c>
      <c r="D589">
        <v>0</v>
      </c>
      <c r="E589">
        <v>8175</v>
      </c>
    </row>
    <row r="590" spans="1:5">
      <c r="A590">
        <v>50.075043000000001</v>
      </c>
      <c r="B590">
        <v>11.423435</v>
      </c>
      <c r="C590">
        <v>1.1856679999999999</v>
      </c>
      <c r="D590">
        <v>0</v>
      </c>
      <c r="E590">
        <v>8177</v>
      </c>
    </row>
    <row r="591" spans="1:5">
      <c r="A591">
        <v>49.659514999999999</v>
      </c>
      <c r="B591">
        <v>11.96813</v>
      </c>
      <c r="C591">
        <v>1.1931929999999999</v>
      </c>
      <c r="D591">
        <v>0</v>
      </c>
      <c r="E591">
        <v>8184</v>
      </c>
    </row>
    <row r="592" spans="1:5">
      <c r="A592">
        <v>49.335999000000001</v>
      </c>
      <c r="B592">
        <v>12.440472</v>
      </c>
      <c r="C592">
        <v>1.1931929999999999</v>
      </c>
      <c r="D592">
        <v>0</v>
      </c>
      <c r="E592">
        <v>8187</v>
      </c>
    </row>
    <row r="593" spans="1:5">
      <c r="A593">
        <v>49.318832</v>
      </c>
      <c r="B593">
        <v>13.199299</v>
      </c>
      <c r="C593">
        <v>1.204531</v>
      </c>
      <c r="D593">
        <v>0</v>
      </c>
      <c r="E593">
        <v>8190</v>
      </c>
    </row>
    <row r="594" spans="1:5">
      <c r="A594">
        <v>49.133223999999998</v>
      </c>
      <c r="B594">
        <v>12.991979000000001</v>
      </c>
      <c r="C594">
        <v>1.2061820000000001</v>
      </c>
      <c r="D594">
        <v>0</v>
      </c>
      <c r="E594">
        <v>8194</v>
      </c>
    </row>
    <row r="595" spans="1:5">
      <c r="A595">
        <v>48.536605999999999</v>
      </c>
      <c r="B595">
        <v>12.253076</v>
      </c>
      <c r="C595">
        <v>1.2007779999999999</v>
      </c>
      <c r="D595">
        <v>0</v>
      </c>
      <c r="E595">
        <v>8200</v>
      </c>
    </row>
    <row r="596" spans="1:5">
      <c r="A596">
        <v>49.236710000000002</v>
      </c>
      <c r="B596">
        <v>12.768397999999999</v>
      </c>
      <c r="C596">
        <v>1.1967019999999999</v>
      </c>
      <c r="D596">
        <v>0</v>
      </c>
      <c r="E596">
        <v>8207</v>
      </c>
    </row>
    <row r="597" spans="1:5">
      <c r="A597">
        <v>49.52272</v>
      </c>
      <c r="B597">
        <v>13.403266</v>
      </c>
      <c r="C597">
        <v>1.182876</v>
      </c>
      <c r="D597">
        <v>0</v>
      </c>
      <c r="E597">
        <v>8209</v>
      </c>
    </row>
    <row r="598" spans="1:5">
      <c r="A598">
        <v>49.645248000000002</v>
      </c>
      <c r="B598">
        <v>13.716763</v>
      </c>
      <c r="C598">
        <v>1.1876629999999999</v>
      </c>
      <c r="D598">
        <v>0</v>
      </c>
      <c r="E598">
        <v>8212</v>
      </c>
    </row>
    <row r="599" spans="1:5">
      <c r="A599">
        <v>49.875641000000002</v>
      </c>
      <c r="B599">
        <v>13.607559999999999</v>
      </c>
      <c r="C599">
        <v>1.1908270000000001</v>
      </c>
      <c r="D599">
        <v>0</v>
      </c>
      <c r="E599">
        <v>8217</v>
      </c>
    </row>
    <row r="600" spans="1:5">
      <c r="A600">
        <v>49.728194999999999</v>
      </c>
      <c r="B600">
        <v>13.467148</v>
      </c>
      <c r="C600">
        <v>1.2006520000000001</v>
      </c>
      <c r="D600">
        <v>0</v>
      </c>
      <c r="E600">
        <v>8220</v>
      </c>
    </row>
    <row r="601" spans="1:5">
      <c r="A601">
        <v>50.000320000000002</v>
      </c>
      <c r="B601">
        <v>13.25155</v>
      </c>
      <c r="C601">
        <v>1.2031400000000001</v>
      </c>
      <c r="D601">
        <v>0</v>
      </c>
      <c r="E601">
        <v>8231</v>
      </c>
    </row>
    <row r="602" spans="1:5">
      <c r="A602">
        <v>50.430038000000003</v>
      </c>
      <c r="B602">
        <v>12.469465</v>
      </c>
      <c r="C602">
        <v>1.1908270000000001</v>
      </c>
      <c r="D602">
        <v>0</v>
      </c>
      <c r="E602">
        <v>8232</v>
      </c>
    </row>
    <row r="603" spans="1:5">
      <c r="A603">
        <v>50.151381999999998</v>
      </c>
      <c r="B603">
        <v>13.324069</v>
      </c>
      <c r="C603">
        <v>1.2058279999999999</v>
      </c>
      <c r="D603">
        <v>0</v>
      </c>
      <c r="E603">
        <v>8234</v>
      </c>
    </row>
    <row r="604" spans="1:5">
      <c r="A604">
        <v>49.678863999999997</v>
      </c>
      <c r="B604">
        <v>12.977950999999999</v>
      </c>
      <c r="C604">
        <v>1.1944900000000001</v>
      </c>
      <c r="D604">
        <v>0</v>
      </c>
      <c r="E604">
        <v>8240</v>
      </c>
    </row>
    <row r="605" spans="1:5">
      <c r="A605">
        <v>49.446136000000003</v>
      </c>
      <c r="B605">
        <v>12.523562</v>
      </c>
      <c r="C605">
        <v>1.2058279999999999</v>
      </c>
      <c r="D605">
        <v>0</v>
      </c>
      <c r="E605">
        <v>8246</v>
      </c>
    </row>
    <row r="606" spans="1:5">
      <c r="A606">
        <v>49.760193000000001</v>
      </c>
      <c r="B606">
        <v>12.334664</v>
      </c>
      <c r="C606">
        <v>1.2141280000000001</v>
      </c>
      <c r="D606">
        <v>0</v>
      </c>
      <c r="E606">
        <v>8249</v>
      </c>
    </row>
    <row r="607" spans="1:5">
      <c r="A607">
        <v>49.750487999999997</v>
      </c>
      <c r="B607">
        <v>12.551422000000001</v>
      </c>
      <c r="C607">
        <v>1.2264409999999999</v>
      </c>
      <c r="D607">
        <v>0</v>
      </c>
      <c r="E607">
        <v>8251</v>
      </c>
    </row>
    <row r="608" spans="1:5">
      <c r="A608">
        <v>49.951309000000002</v>
      </c>
      <c r="B608">
        <v>11.754839</v>
      </c>
      <c r="C608">
        <v>1.2264409999999999</v>
      </c>
      <c r="D608">
        <v>0</v>
      </c>
      <c r="E608">
        <v>8256</v>
      </c>
    </row>
    <row r="609" spans="1:5">
      <c r="A609">
        <v>50.094634999999997</v>
      </c>
      <c r="B609">
        <v>11.042624999999999</v>
      </c>
      <c r="C609">
        <v>1.2328170000000001</v>
      </c>
      <c r="D609">
        <v>0</v>
      </c>
      <c r="E609">
        <v>8260</v>
      </c>
    </row>
    <row r="610" spans="1:5">
      <c r="A610">
        <v>50.801727</v>
      </c>
      <c r="B610">
        <v>10.458678000000001</v>
      </c>
      <c r="C610">
        <v>1.240343</v>
      </c>
      <c r="D610">
        <v>0</v>
      </c>
      <c r="E610">
        <v>8266</v>
      </c>
    </row>
    <row r="611" spans="1:5">
      <c r="A611">
        <v>51.226013000000002</v>
      </c>
      <c r="B611">
        <v>10.782021</v>
      </c>
      <c r="C611">
        <v>1.240343</v>
      </c>
      <c r="D611">
        <v>0</v>
      </c>
      <c r="E611">
        <v>8271</v>
      </c>
    </row>
    <row r="612" spans="1:5">
      <c r="A612">
        <v>51.681015000000002</v>
      </c>
      <c r="B612">
        <v>11.394470999999999</v>
      </c>
      <c r="C612">
        <v>1.2313050000000001</v>
      </c>
      <c r="D612">
        <v>0</v>
      </c>
      <c r="E612">
        <v>8272</v>
      </c>
    </row>
    <row r="613" spans="1:5">
      <c r="A613">
        <v>51.094025000000002</v>
      </c>
      <c r="B613">
        <v>10.395721</v>
      </c>
      <c r="C613">
        <v>1.2189920000000001</v>
      </c>
      <c r="D613">
        <v>0</v>
      </c>
      <c r="E613">
        <v>8273</v>
      </c>
    </row>
    <row r="614" spans="1:5">
      <c r="A614">
        <v>50.132004000000002</v>
      </c>
      <c r="B614">
        <v>11.177453</v>
      </c>
      <c r="C614">
        <v>1.2145699999999999</v>
      </c>
      <c r="D614">
        <v>0</v>
      </c>
      <c r="E614">
        <v>8278</v>
      </c>
    </row>
    <row r="615" spans="1:5">
      <c r="A615">
        <v>50.046616</v>
      </c>
      <c r="B615">
        <v>11.082659</v>
      </c>
      <c r="C615">
        <v>1.2252320000000001</v>
      </c>
      <c r="D615">
        <v>0</v>
      </c>
      <c r="E615">
        <v>8283</v>
      </c>
    </row>
    <row r="616" spans="1:5">
      <c r="A616">
        <v>50.437545999999998</v>
      </c>
      <c r="B616">
        <v>11.266404</v>
      </c>
      <c r="C616">
        <v>1.226745</v>
      </c>
      <c r="D616">
        <v>0</v>
      </c>
      <c r="E616">
        <v>8286</v>
      </c>
    </row>
    <row r="617" spans="1:5">
      <c r="A617">
        <v>50.660964999999997</v>
      </c>
      <c r="B617">
        <v>12.387370000000001</v>
      </c>
      <c r="C617">
        <v>1.2252320000000001</v>
      </c>
      <c r="D617">
        <v>0</v>
      </c>
      <c r="E617">
        <v>8288</v>
      </c>
    </row>
    <row r="618" spans="1:5">
      <c r="A618">
        <v>50.571548</v>
      </c>
      <c r="B618">
        <v>12.542058000000001</v>
      </c>
      <c r="C618">
        <v>1.2118819999999999</v>
      </c>
      <c r="D618">
        <v>0</v>
      </c>
      <c r="E618">
        <v>8292</v>
      </c>
    </row>
    <row r="619" spans="1:5">
      <c r="A619">
        <v>50.637740999999998</v>
      </c>
      <c r="B619">
        <v>12.909781000000001</v>
      </c>
      <c r="C619">
        <v>1.2241949999999999</v>
      </c>
      <c r="D619">
        <v>0</v>
      </c>
      <c r="E619">
        <v>8299</v>
      </c>
    </row>
    <row r="620" spans="1:5">
      <c r="A620">
        <v>50.570160000000001</v>
      </c>
      <c r="B620">
        <v>13.495438</v>
      </c>
      <c r="C620">
        <v>1.238021</v>
      </c>
      <c r="D620">
        <v>0</v>
      </c>
      <c r="E620">
        <v>8304</v>
      </c>
    </row>
    <row r="621" spans="1:5">
      <c r="A621">
        <v>50.912185999999998</v>
      </c>
      <c r="B621">
        <v>13.831599000000001</v>
      </c>
      <c r="C621">
        <v>1.238021</v>
      </c>
      <c r="D621">
        <v>0</v>
      </c>
      <c r="E621">
        <v>8309</v>
      </c>
    </row>
    <row r="622" spans="1:5">
      <c r="A622">
        <v>50.118515000000002</v>
      </c>
      <c r="B622">
        <v>14.050554</v>
      </c>
      <c r="C622">
        <v>1.238021</v>
      </c>
      <c r="D622">
        <v>0</v>
      </c>
      <c r="E622">
        <v>8310</v>
      </c>
    </row>
    <row r="623" spans="1:5">
      <c r="A623">
        <v>49.958008</v>
      </c>
      <c r="B623">
        <v>15.28228</v>
      </c>
      <c r="C623">
        <v>1.244397</v>
      </c>
      <c r="D623">
        <v>0</v>
      </c>
      <c r="E623">
        <v>8312</v>
      </c>
    </row>
    <row r="624" spans="1:5">
      <c r="A624">
        <v>49.458953999999999</v>
      </c>
      <c r="B624">
        <v>16.890791</v>
      </c>
      <c r="C624">
        <v>1.231676</v>
      </c>
      <c r="D624">
        <v>0</v>
      </c>
      <c r="E624">
        <v>8318</v>
      </c>
    </row>
    <row r="625" spans="1:5">
      <c r="A625">
        <v>49.633789</v>
      </c>
      <c r="B625">
        <v>15.284765</v>
      </c>
      <c r="C625">
        <v>1.245501</v>
      </c>
      <c r="D625">
        <v>0</v>
      </c>
      <c r="E625">
        <v>8321</v>
      </c>
    </row>
    <row r="626" spans="1:5">
      <c r="A626">
        <v>50.511443999999997</v>
      </c>
      <c r="B626">
        <v>15.624153</v>
      </c>
      <c r="C626">
        <v>1.247152</v>
      </c>
      <c r="D626">
        <v>0</v>
      </c>
      <c r="E626">
        <v>8328</v>
      </c>
    </row>
    <row r="627" spans="1:5">
      <c r="A627">
        <v>50.693237000000003</v>
      </c>
      <c r="B627">
        <v>14.987615</v>
      </c>
      <c r="C627">
        <v>1.247152</v>
      </c>
      <c r="D627">
        <v>0</v>
      </c>
      <c r="E627">
        <v>8333</v>
      </c>
    </row>
    <row r="628" spans="1:5">
      <c r="A628">
        <v>50.283478000000002</v>
      </c>
      <c r="B628">
        <v>14.902987</v>
      </c>
      <c r="C628">
        <v>1.247152</v>
      </c>
      <c r="D628">
        <v>0</v>
      </c>
      <c r="E628">
        <v>8334</v>
      </c>
    </row>
    <row r="629" spans="1:5">
      <c r="A629">
        <v>49.874619000000003</v>
      </c>
      <c r="B629">
        <v>12.581345000000001</v>
      </c>
      <c r="C629">
        <v>1.234839</v>
      </c>
      <c r="D629">
        <v>224</v>
      </c>
      <c r="E629">
        <v>8337</v>
      </c>
    </row>
    <row r="630" spans="1:5">
      <c r="A630">
        <v>49.343842000000002</v>
      </c>
      <c r="B630">
        <v>13.079679</v>
      </c>
      <c r="C630">
        <v>1.2363519999999999</v>
      </c>
      <c r="D630">
        <v>0</v>
      </c>
      <c r="E630">
        <v>8341</v>
      </c>
    </row>
    <row r="631" spans="1:5">
      <c r="A631">
        <v>48.805709999999998</v>
      </c>
      <c r="B631">
        <v>13.735409000000001</v>
      </c>
      <c r="C631">
        <v>1.2265269999999999</v>
      </c>
      <c r="D631">
        <v>96</v>
      </c>
      <c r="E631">
        <v>8347</v>
      </c>
    </row>
    <row r="632" spans="1:5">
      <c r="A632">
        <v>47.834105999999998</v>
      </c>
      <c r="B632">
        <v>15.712232</v>
      </c>
      <c r="C632">
        <v>1.240353</v>
      </c>
      <c r="D632">
        <v>0</v>
      </c>
      <c r="E632">
        <v>8350</v>
      </c>
    </row>
    <row r="633" spans="1:5">
      <c r="A633">
        <v>47.544327000000003</v>
      </c>
      <c r="B633">
        <v>16.867349999999998</v>
      </c>
      <c r="C633">
        <v>1.240353</v>
      </c>
      <c r="D633">
        <v>0</v>
      </c>
      <c r="E633">
        <v>8351</v>
      </c>
    </row>
    <row r="634" spans="1:5">
      <c r="A634">
        <v>48.776336999999998</v>
      </c>
      <c r="B634">
        <v>16.031569000000001</v>
      </c>
      <c r="C634">
        <v>1.247878</v>
      </c>
      <c r="D634">
        <v>0</v>
      </c>
      <c r="E634">
        <v>8354</v>
      </c>
    </row>
    <row r="635" spans="1:5">
      <c r="A635">
        <v>49.674590999999999</v>
      </c>
      <c r="B635">
        <v>15.601036000000001</v>
      </c>
      <c r="C635">
        <v>1.235565</v>
      </c>
      <c r="D635">
        <v>0</v>
      </c>
      <c r="E635">
        <v>8359</v>
      </c>
    </row>
    <row r="636" spans="1:5">
      <c r="A636">
        <v>50.316391000000003</v>
      </c>
      <c r="B636">
        <v>14.965147999999999</v>
      </c>
      <c r="C636">
        <v>1.2257400000000001</v>
      </c>
      <c r="D636">
        <v>0</v>
      </c>
      <c r="E636">
        <v>8364</v>
      </c>
    </row>
    <row r="637" spans="1:5">
      <c r="A637">
        <v>48.808365000000002</v>
      </c>
      <c r="B637">
        <v>16.155380000000001</v>
      </c>
      <c r="C637">
        <v>1.2291890000000001</v>
      </c>
      <c r="D637">
        <v>32</v>
      </c>
      <c r="E637">
        <v>8366</v>
      </c>
    </row>
    <row r="638" spans="1:5">
      <c r="A638">
        <v>48.148620999999999</v>
      </c>
      <c r="B638">
        <v>15.398078999999999</v>
      </c>
      <c r="C638">
        <v>1.2242280000000001</v>
      </c>
      <c r="D638">
        <v>0</v>
      </c>
      <c r="E638">
        <v>8372</v>
      </c>
    </row>
    <row r="639" spans="1:5">
      <c r="A639">
        <v>47.697448999999999</v>
      </c>
      <c r="B639">
        <v>17.618804999999998</v>
      </c>
      <c r="C639">
        <v>1.2257400000000001</v>
      </c>
      <c r="D639">
        <v>0</v>
      </c>
      <c r="E639">
        <v>8374</v>
      </c>
    </row>
    <row r="640" spans="1:5">
      <c r="A640">
        <v>47.469954999999999</v>
      </c>
      <c r="B640">
        <v>16.286306</v>
      </c>
      <c r="C640">
        <v>1.222844</v>
      </c>
      <c r="D640">
        <v>0</v>
      </c>
      <c r="E640">
        <v>8377</v>
      </c>
    </row>
    <row r="641" spans="1:5">
      <c r="A641">
        <v>47.756256</v>
      </c>
      <c r="B641">
        <v>17.245079</v>
      </c>
      <c r="C641">
        <v>1.2282470000000001</v>
      </c>
      <c r="D641">
        <v>0</v>
      </c>
      <c r="E641">
        <v>8383</v>
      </c>
    </row>
    <row r="642" spans="1:5">
      <c r="A642">
        <v>48.015625</v>
      </c>
      <c r="B642">
        <v>15.867336999999999</v>
      </c>
      <c r="C642">
        <v>1.219209</v>
      </c>
      <c r="D642">
        <v>0</v>
      </c>
      <c r="E642">
        <v>8387</v>
      </c>
    </row>
    <row r="643" spans="1:5">
      <c r="A643">
        <v>49.052855999999998</v>
      </c>
      <c r="B643">
        <v>16.262363000000001</v>
      </c>
      <c r="C643">
        <v>1.221697</v>
      </c>
      <c r="D643">
        <v>0</v>
      </c>
      <c r="E643">
        <v>8391</v>
      </c>
    </row>
    <row r="644" spans="1:5">
      <c r="A644">
        <v>48.965255999999997</v>
      </c>
      <c r="B644">
        <v>14.689981</v>
      </c>
      <c r="C644">
        <v>1.229223</v>
      </c>
      <c r="D644">
        <v>0</v>
      </c>
      <c r="E644">
        <v>8394</v>
      </c>
    </row>
    <row r="645" spans="1:5">
      <c r="A645">
        <v>49.153151999999999</v>
      </c>
      <c r="B645">
        <v>13.908937999999999</v>
      </c>
      <c r="C645">
        <v>1.2165010000000001</v>
      </c>
      <c r="D645">
        <v>0</v>
      </c>
      <c r="E645">
        <v>8397</v>
      </c>
    </row>
    <row r="646" spans="1:5">
      <c r="A646">
        <v>50.421706999999998</v>
      </c>
      <c r="B646">
        <v>13.520555</v>
      </c>
      <c r="C646">
        <v>1.2165010000000001</v>
      </c>
      <c r="D646">
        <v>0</v>
      </c>
      <c r="E646">
        <v>8403</v>
      </c>
    </row>
    <row r="647" spans="1:5">
      <c r="A647">
        <v>50.695830999999998</v>
      </c>
      <c r="B647">
        <v>12.001657</v>
      </c>
      <c r="C647">
        <v>1.214988</v>
      </c>
      <c r="D647">
        <v>0</v>
      </c>
      <c r="E647">
        <v>8407</v>
      </c>
    </row>
    <row r="648" spans="1:5">
      <c r="A648">
        <v>51.201217999999997</v>
      </c>
      <c r="B648">
        <v>12.053808</v>
      </c>
      <c r="C648">
        <v>1.2124999999999999</v>
      </c>
      <c r="D648">
        <v>0</v>
      </c>
      <c r="E648">
        <v>8409</v>
      </c>
    </row>
    <row r="649" spans="1:5">
      <c r="A649">
        <v>50.729263000000003</v>
      </c>
      <c r="B649">
        <v>10.874514</v>
      </c>
      <c r="C649">
        <v>1.223838</v>
      </c>
      <c r="D649">
        <v>0</v>
      </c>
      <c r="E649">
        <v>8412</v>
      </c>
    </row>
    <row r="650" spans="1:5">
      <c r="A650">
        <v>50.842711999999999</v>
      </c>
      <c r="B650">
        <v>10.642327999999999</v>
      </c>
      <c r="C650">
        <v>1.220674</v>
      </c>
      <c r="D650">
        <v>0</v>
      </c>
      <c r="E650">
        <v>8418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9"/>
  <sheetViews>
    <sheetView workbookViewId="0"/>
  </sheetViews>
  <sheetFormatPr baseColWidth="10" defaultColWidth="8.83203125" defaultRowHeight="14"/>
  <sheetData>
    <row r="1" spans="1:5">
      <c r="A1" s="1" t="s">
        <v>271</v>
      </c>
      <c r="B1" s="1" t="s">
        <v>272</v>
      </c>
      <c r="C1" s="1" t="s">
        <v>273</v>
      </c>
      <c r="D1" s="1" t="s">
        <v>274</v>
      </c>
      <c r="E1" s="1" t="s">
        <v>3</v>
      </c>
    </row>
    <row r="2" spans="1:5">
      <c r="A2">
        <v>-74.676215999999997</v>
      </c>
      <c r="B2">
        <v>14.122266</v>
      </c>
      <c r="C2">
        <v>7.5828999999999994E-2</v>
      </c>
      <c r="D2">
        <v>0</v>
      </c>
      <c r="E2">
        <v>28049</v>
      </c>
    </row>
    <row r="3" spans="1:5">
      <c r="A3">
        <v>-76.964293999999995</v>
      </c>
      <c r="B3">
        <v>12.154355000000001</v>
      </c>
      <c r="C3">
        <v>0.11663</v>
      </c>
      <c r="D3">
        <v>0</v>
      </c>
      <c r="E3">
        <v>28053</v>
      </c>
    </row>
    <row r="4" spans="1:5">
      <c r="A4">
        <v>-77.314437999999996</v>
      </c>
      <c r="B4">
        <v>12.475242</v>
      </c>
      <c r="C4">
        <v>0.178289</v>
      </c>
      <c r="D4">
        <v>0</v>
      </c>
      <c r="E4">
        <v>28055</v>
      </c>
    </row>
    <row r="5" spans="1:5">
      <c r="A5">
        <v>-76.864731000000006</v>
      </c>
      <c r="B5">
        <v>12.373513000000001</v>
      </c>
      <c r="C5">
        <v>0.245032</v>
      </c>
      <c r="D5">
        <v>0</v>
      </c>
      <c r="E5">
        <v>28060</v>
      </c>
    </row>
    <row r="6" spans="1:5">
      <c r="A6">
        <v>-76.546982</v>
      </c>
      <c r="B6">
        <v>10.958047000000001</v>
      </c>
      <c r="C6">
        <v>0.285833</v>
      </c>
      <c r="D6">
        <v>0</v>
      </c>
      <c r="E6">
        <v>28065</v>
      </c>
    </row>
    <row r="7" spans="1:5">
      <c r="A7">
        <v>-79.434974999999994</v>
      </c>
      <c r="B7">
        <v>11.416276999999999</v>
      </c>
      <c r="C7">
        <v>0.32663500000000001</v>
      </c>
      <c r="D7">
        <v>0</v>
      </c>
      <c r="E7">
        <v>28072</v>
      </c>
    </row>
    <row r="8" spans="1:5">
      <c r="A8">
        <v>-80.727798000000007</v>
      </c>
      <c r="B8">
        <v>11.659826000000001</v>
      </c>
      <c r="C8">
        <v>0.36094999999999999</v>
      </c>
      <c r="D8">
        <v>0</v>
      </c>
      <c r="E8">
        <v>28073</v>
      </c>
    </row>
    <row r="9" spans="1:5">
      <c r="A9">
        <v>-81.267669999999995</v>
      </c>
      <c r="B9">
        <v>12.522962</v>
      </c>
      <c r="C9">
        <v>0.41339799999999999</v>
      </c>
      <c r="D9">
        <v>0</v>
      </c>
      <c r="E9">
        <v>28076</v>
      </c>
    </row>
    <row r="10" spans="1:5">
      <c r="A10">
        <v>-79.899055000000004</v>
      </c>
      <c r="B10">
        <v>14.131266999999999</v>
      </c>
      <c r="C10">
        <v>0.45419900000000002</v>
      </c>
      <c r="D10">
        <v>0</v>
      </c>
      <c r="E10">
        <v>28082</v>
      </c>
    </row>
    <row r="11" spans="1:5">
      <c r="A11">
        <v>-78.287627999999998</v>
      </c>
      <c r="B11">
        <v>15.946706000000001</v>
      </c>
      <c r="C11">
        <v>0.488514</v>
      </c>
      <c r="D11">
        <v>0</v>
      </c>
      <c r="E11">
        <v>28086</v>
      </c>
    </row>
    <row r="12" spans="1:5">
      <c r="A12">
        <v>-77.128783999999996</v>
      </c>
      <c r="B12">
        <v>17.715343000000001</v>
      </c>
      <c r="C12">
        <v>0.52931600000000001</v>
      </c>
      <c r="D12">
        <v>0</v>
      </c>
      <c r="E12">
        <v>28092</v>
      </c>
    </row>
    <row r="13" spans="1:5">
      <c r="A13">
        <v>-75.515686000000002</v>
      </c>
      <c r="B13">
        <v>17.927527999999999</v>
      </c>
      <c r="C13">
        <v>0.55555399999999999</v>
      </c>
      <c r="D13">
        <v>0</v>
      </c>
      <c r="E13">
        <v>28093</v>
      </c>
    </row>
    <row r="14" spans="1:5">
      <c r="A14">
        <v>-75.014221000000006</v>
      </c>
      <c r="B14">
        <v>17.455631</v>
      </c>
      <c r="C14">
        <v>0.58696899999999996</v>
      </c>
      <c r="D14">
        <v>0</v>
      </c>
      <c r="E14">
        <v>28098</v>
      </c>
    </row>
    <row r="15" spans="1:5">
      <c r="A15">
        <v>-73.788512999999995</v>
      </c>
      <c r="B15">
        <v>17.797615</v>
      </c>
      <c r="C15">
        <v>0.65371199999999996</v>
      </c>
      <c r="D15">
        <v>96</v>
      </c>
      <c r="E15">
        <v>28101</v>
      </c>
    </row>
    <row r="16" spans="1:5">
      <c r="A16">
        <v>-73.829796000000002</v>
      </c>
      <c r="B16">
        <v>20.750962999999999</v>
      </c>
      <c r="C16">
        <v>0.72045499999999996</v>
      </c>
      <c r="D16">
        <v>0</v>
      </c>
      <c r="E16">
        <v>28108</v>
      </c>
    </row>
    <row r="17" spans="1:5">
      <c r="A17">
        <v>-74.019142000000002</v>
      </c>
      <c r="B17">
        <v>22.992598999999998</v>
      </c>
      <c r="C17">
        <v>0.77290300000000001</v>
      </c>
      <c r="D17">
        <v>0</v>
      </c>
      <c r="E17">
        <v>28112</v>
      </c>
    </row>
    <row r="18" spans="1:5">
      <c r="A18">
        <v>-74.233292000000006</v>
      </c>
      <c r="B18">
        <v>24.631664000000001</v>
      </c>
      <c r="C18">
        <v>0.81370500000000001</v>
      </c>
      <c r="D18">
        <v>0</v>
      </c>
      <c r="E18">
        <v>28113</v>
      </c>
    </row>
    <row r="19" spans="1:5">
      <c r="A19">
        <v>-74.383705000000006</v>
      </c>
      <c r="B19">
        <v>24.912455000000001</v>
      </c>
      <c r="C19">
        <v>0.90438200000000002</v>
      </c>
      <c r="D19">
        <v>0</v>
      </c>
      <c r="E19">
        <v>28114</v>
      </c>
    </row>
    <row r="20" spans="1:5">
      <c r="A20">
        <v>-74.431945999999996</v>
      </c>
      <c r="B20">
        <v>24.950474</v>
      </c>
      <c r="C20">
        <v>0.96128000000000002</v>
      </c>
      <c r="D20">
        <v>0</v>
      </c>
      <c r="E20">
        <v>28119</v>
      </c>
    </row>
    <row r="21" spans="1:5">
      <c r="A21">
        <v>-74.052231000000006</v>
      </c>
      <c r="B21">
        <v>24.947548000000001</v>
      </c>
      <c r="C21">
        <v>1.0181789999999999</v>
      </c>
      <c r="D21">
        <v>0</v>
      </c>
      <c r="E21">
        <v>28123</v>
      </c>
    </row>
    <row r="22" spans="1:5">
      <c r="A22">
        <v>-74.359756000000004</v>
      </c>
      <c r="B22">
        <v>25.320063000000001</v>
      </c>
      <c r="C22">
        <v>1.070627</v>
      </c>
      <c r="D22">
        <v>0</v>
      </c>
      <c r="E22">
        <v>28127</v>
      </c>
    </row>
    <row r="23" spans="1:5">
      <c r="A23">
        <v>-74.837020999999993</v>
      </c>
      <c r="B23">
        <v>24.753252</v>
      </c>
      <c r="C23">
        <v>1.1114280000000001</v>
      </c>
      <c r="D23">
        <v>0</v>
      </c>
      <c r="E23">
        <v>28130</v>
      </c>
    </row>
    <row r="24" spans="1:5">
      <c r="A24">
        <v>-74.872726</v>
      </c>
      <c r="B24">
        <v>24.626846</v>
      </c>
      <c r="C24">
        <v>1.1638759999999999</v>
      </c>
      <c r="D24">
        <v>0</v>
      </c>
      <c r="E24">
        <v>28134</v>
      </c>
    </row>
    <row r="25" spans="1:5">
      <c r="A25">
        <v>-72.986900000000006</v>
      </c>
      <c r="B25">
        <v>23.492702000000001</v>
      </c>
      <c r="C25">
        <v>1.2306189999999999</v>
      </c>
      <c r="D25">
        <v>96</v>
      </c>
      <c r="E25">
        <v>28139</v>
      </c>
    </row>
    <row r="26" spans="1:5">
      <c r="A26">
        <v>-71.487183000000002</v>
      </c>
      <c r="B26">
        <v>23.490952</v>
      </c>
      <c r="C26">
        <v>1.2620340000000001</v>
      </c>
      <c r="D26">
        <v>0</v>
      </c>
      <c r="E26">
        <v>28145</v>
      </c>
    </row>
    <row r="27" spans="1:5">
      <c r="A27">
        <v>-70.041533999999999</v>
      </c>
      <c r="B27">
        <v>23.445063000000001</v>
      </c>
      <c r="C27">
        <v>1.318932</v>
      </c>
      <c r="D27">
        <v>0</v>
      </c>
      <c r="E27">
        <v>28146</v>
      </c>
    </row>
    <row r="28" spans="1:5">
      <c r="A28">
        <v>-72.129883000000007</v>
      </c>
      <c r="B28">
        <v>21.842012</v>
      </c>
      <c r="C28">
        <v>1.375831</v>
      </c>
      <c r="D28">
        <v>0</v>
      </c>
      <c r="E28">
        <v>28150</v>
      </c>
    </row>
    <row r="29" spans="1:5">
      <c r="A29">
        <v>-73.050972000000002</v>
      </c>
      <c r="B29">
        <v>20.075451000000001</v>
      </c>
      <c r="C29">
        <v>1.4101459999999999</v>
      </c>
      <c r="D29">
        <v>96</v>
      </c>
      <c r="E29">
        <v>28152</v>
      </c>
    </row>
    <row r="30" spans="1:5">
      <c r="A30">
        <v>-73.968627999999995</v>
      </c>
      <c r="B30">
        <v>19.683464000000001</v>
      </c>
      <c r="C30">
        <v>1.4625939999999999</v>
      </c>
      <c r="D30">
        <v>0</v>
      </c>
      <c r="E30">
        <v>28156</v>
      </c>
    </row>
    <row r="31" spans="1:5">
      <c r="A31">
        <v>-72.506202999999999</v>
      </c>
      <c r="B31">
        <v>17.829139999999999</v>
      </c>
      <c r="C31">
        <v>1.5070079999999999</v>
      </c>
      <c r="D31">
        <v>0</v>
      </c>
      <c r="E31">
        <v>28161</v>
      </c>
    </row>
    <row r="32" spans="1:5">
      <c r="A32">
        <v>-72.314368999999999</v>
      </c>
      <c r="B32">
        <v>17.635995999999999</v>
      </c>
      <c r="C32">
        <v>1.563906</v>
      </c>
      <c r="D32">
        <v>0</v>
      </c>
      <c r="E32">
        <v>28164</v>
      </c>
    </row>
    <row r="33" spans="1:5">
      <c r="A33">
        <v>-72.352951000000004</v>
      </c>
      <c r="B33">
        <v>17.471273</v>
      </c>
      <c r="C33">
        <v>1.648026</v>
      </c>
      <c r="D33">
        <v>0</v>
      </c>
      <c r="E33">
        <v>28170</v>
      </c>
    </row>
    <row r="34" spans="1:5">
      <c r="A34">
        <v>-73.837479000000002</v>
      </c>
      <c r="B34">
        <v>19.495032999999999</v>
      </c>
      <c r="C34">
        <v>1.709684</v>
      </c>
      <c r="D34">
        <v>0</v>
      </c>
      <c r="E34">
        <v>28173</v>
      </c>
    </row>
    <row r="35" spans="1:5">
      <c r="A35">
        <v>-75.506889000000001</v>
      </c>
      <c r="B35">
        <v>20.097424</v>
      </c>
      <c r="C35">
        <v>1.7540979999999999</v>
      </c>
      <c r="D35">
        <v>0</v>
      </c>
      <c r="E35">
        <v>28177</v>
      </c>
    </row>
    <row r="36" spans="1:5">
      <c r="A36">
        <v>-76.741173000000003</v>
      </c>
      <c r="B36">
        <v>20.657743</v>
      </c>
      <c r="C36">
        <v>1.832055</v>
      </c>
      <c r="D36">
        <v>0</v>
      </c>
      <c r="E36">
        <v>28181</v>
      </c>
    </row>
    <row r="37" spans="1:5">
      <c r="A37">
        <v>-75.888321000000005</v>
      </c>
      <c r="B37">
        <v>22.339497000000001</v>
      </c>
      <c r="C37">
        <v>1.8663689999999999</v>
      </c>
      <c r="D37">
        <v>0</v>
      </c>
      <c r="E37">
        <v>28190</v>
      </c>
    </row>
    <row r="38" spans="1:5">
      <c r="A38">
        <v>-75.068893000000003</v>
      </c>
      <c r="B38">
        <v>21.990521999999999</v>
      </c>
      <c r="C38">
        <v>1.910784</v>
      </c>
      <c r="D38">
        <v>0</v>
      </c>
      <c r="E38">
        <v>28192</v>
      </c>
    </row>
    <row r="39" spans="1:5">
      <c r="A39">
        <v>-74.18853</v>
      </c>
      <c r="B39">
        <v>22.765673</v>
      </c>
      <c r="C39">
        <v>1.9515849999999999</v>
      </c>
      <c r="D39">
        <v>0</v>
      </c>
      <c r="E39">
        <v>28194</v>
      </c>
    </row>
    <row r="40" spans="1:5">
      <c r="A40">
        <v>-73.924087999999998</v>
      </c>
      <c r="B40">
        <v>22.87208</v>
      </c>
      <c r="C40">
        <v>2.042262</v>
      </c>
      <c r="D40">
        <v>0</v>
      </c>
      <c r="E40">
        <v>28198</v>
      </c>
    </row>
    <row r="41" spans="1:5">
      <c r="A41">
        <v>-73.701355000000007</v>
      </c>
      <c r="B41">
        <v>22.941322</v>
      </c>
      <c r="C41">
        <v>2.0991610000000001</v>
      </c>
      <c r="D41">
        <v>0</v>
      </c>
      <c r="E41">
        <v>28202</v>
      </c>
    </row>
    <row r="42" spans="1:5">
      <c r="A42">
        <v>-73.751350000000002</v>
      </c>
      <c r="B42">
        <v>22.357486999999999</v>
      </c>
      <c r="C42">
        <v>2.1334759999999999</v>
      </c>
      <c r="D42">
        <v>0</v>
      </c>
      <c r="E42">
        <v>28207</v>
      </c>
    </row>
    <row r="43" spans="1:5">
      <c r="A43">
        <v>-72.992644999999996</v>
      </c>
      <c r="B43">
        <v>20.979445999999999</v>
      </c>
      <c r="C43">
        <v>2.174277</v>
      </c>
      <c r="D43">
        <v>0</v>
      </c>
      <c r="E43">
        <v>28211</v>
      </c>
    </row>
    <row r="44" spans="1:5">
      <c r="A44">
        <v>-73.326576000000003</v>
      </c>
      <c r="B44">
        <v>20.898668000000001</v>
      </c>
      <c r="C44">
        <v>2.235935</v>
      </c>
      <c r="D44">
        <v>0</v>
      </c>
      <c r="E44">
        <v>28213</v>
      </c>
    </row>
    <row r="45" spans="1:5">
      <c r="A45">
        <v>-73.061226000000005</v>
      </c>
      <c r="B45">
        <v>21.384886000000002</v>
      </c>
      <c r="C45">
        <v>2.3266119999999999</v>
      </c>
      <c r="D45">
        <v>224</v>
      </c>
      <c r="E45">
        <v>28216</v>
      </c>
    </row>
    <row r="46" spans="1:5">
      <c r="A46">
        <v>-74.383835000000005</v>
      </c>
      <c r="B46">
        <v>22.115597000000001</v>
      </c>
      <c r="C46">
        <v>2.3835109999999999</v>
      </c>
      <c r="D46">
        <v>0</v>
      </c>
      <c r="E46">
        <v>28223</v>
      </c>
    </row>
    <row r="47" spans="1:5">
      <c r="A47">
        <v>-76.030028999999999</v>
      </c>
      <c r="B47">
        <v>21.651114</v>
      </c>
      <c r="C47">
        <v>2.4404089999999998</v>
      </c>
      <c r="D47">
        <v>0</v>
      </c>
      <c r="E47">
        <v>28228</v>
      </c>
    </row>
    <row r="48" spans="1:5">
      <c r="A48">
        <v>-76.541359</v>
      </c>
      <c r="B48">
        <v>20.791885000000001</v>
      </c>
      <c r="C48">
        <v>2.4812099999999999</v>
      </c>
      <c r="D48">
        <v>0</v>
      </c>
      <c r="E48">
        <v>28232</v>
      </c>
    </row>
    <row r="49" spans="1:5">
      <c r="A49">
        <v>-76.431067999999996</v>
      </c>
      <c r="B49">
        <v>22.963739</v>
      </c>
      <c r="C49">
        <v>2.5336590000000001</v>
      </c>
      <c r="D49">
        <v>0</v>
      </c>
      <c r="E49">
        <v>28233</v>
      </c>
    </row>
    <row r="50" spans="1:5">
      <c r="A50">
        <v>-76.035606000000001</v>
      </c>
      <c r="B50">
        <v>23.404171000000002</v>
      </c>
      <c r="C50">
        <v>2.5598969999999999</v>
      </c>
      <c r="D50">
        <v>0</v>
      </c>
      <c r="E50">
        <v>28239</v>
      </c>
    </row>
    <row r="51" spans="1:5">
      <c r="A51">
        <v>-74.881912</v>
      </c>
      <c r="B51">
        <v>23.396635</v>
      </c>
      <c r="C51">
        <v>2.6266400000000001</v>
      </c>
      <c r="D51">
        <v>0</v>
      </c>
      <c r="E51">
        <v>28244</v>
      </c>
    </row>
    <row r="52" spans="1:5">
      <c r="A52">
        <v>-73.293960999999996</v>
      </c>
      <c r="B52">
        <v>22.502050000000001</v>
      </c>
      <c r="C52">
        <v>2.6640799999999998</v>
      </c>
      <c r="D52">
        <v>128</v>
      </c>
      <c r="E52">
        <v>28245</v>
      </c>
    </row>
    <row r="53" spans="1:5">
      <c r="A53">
        <v>-72.099579000000006</v>
      </c>
      <c r="B53">
        <v>21.071491000000002</v>
      </c>
      <c r="C53">
        <v>2.7691330000000001</v>
      </c>
      <c r="D53">
        <v>0</v>
      </c>
      <c r="E53">
        <v>28250</v>
      </c>
    </row>
    <row r="54" spans="1:5">
      <c r="A54">
        <v>-71.520179999999996</v>
      </c>
      <c r="B54">
        <v>20.044630000000002</v>
      </c>
      <c r="C54">
        <v>2.8034479999999999</v>
      </c>
      <c r="D54">
        <v>224</v>
      </c>
      <c r="E54">
        <v>28253</v>
      </c>
    </row>
    <row r="55" spans="1:5">
      <c r="A55">
        <v>-73.382232999999999</v>
      </c>
      <c r="B55">
        <v>19.502611000000002</v>
      </c>
      <c r="C55">
        <v>2.8875670000000002</v>
      </c>
      <c r="D55">
        <v>0</v>
      </c>
      <c r="E55">
        <v>28255</v>
      </c>
    </row>
    <row r="56" spans="1:5">
      <c r="A56">
        <v>-75.066276999999999</v>
      </c>
      <c r="B56">
        <v>19.058622</v>
      </c>
      <c r="C56">
        <v>2.916293</v>
      </c>
      <c r="D56">
        <v>0</v>
      </c>
      <c r="E56">
        <v>28260</v>
      </c>
    </row>
    <row r="57" spans="1:5">
      <c r="A57">
        <v>-76.774863999999994</v>
      </c>
      <c r="B57">
        <v>18.366935999999999</v>
      </c>
      <c r="C57">
        <v>2.977951</v>
      </c>
      <c r="D57">
        <v>0</v>
      </c>
      <c r="E57">
        <v>28266</v>
      </c>
    </row>
    <row r="58" spans="1:5">
      <c r="A58">
        <v>-75.198929000000007</v>
      </c>
      <c r="B58">
        <v>18.517166</v>
      </c>
      <c r="C58">
        <v>3.0223650000000002</v>
      </c>
      <c r="D58">
        <v>0</v>
      </c>
      <c r="E58">
        <v>28271</v>
      </c>
    </row>
    <row r="59" spans="1:5">
      <c r="A59">
        <v>-74.628838000000002</v>
      </c>
      <c r="B59">
        <v>18.718136000000001</v>
      </c>
      <c r="C59">
        <v>3.1064850000000002</v>
      </c>
      <c r="D59">
        <v>0</v>
      </c>
      <c r="E59">
        <v>28272</v>
      </c>
    </row>
    <row r="60" spans="1:5">
      <c r="A60">
        <v>-74.928298999999996</v>
      </c>
      <c r="B60">
        <v>17.705401999999999</v>
      </c>
      <c r="C60">
        <v>3.1407989999999999</v>
      </c>
      <c r="D60">
        <v>0</v>
      </c>
      <c r="E60">
        <v>28273</v>
      </c>
    </row>
    <row r="61" spans="1:5">
      <c r="A61">
        <v>-75.054642000000001</v>
      </c>
      <c r="B61">
        <v>17.544781</v>
      </c>
      <c r="C61">
        <v>3.1407989999999999</v>
      </c>
      <c r="D61">
        <v>0</v>
      </c>
      <c r="E61">
        <v>28278</v>
      </c>
    </row>
    <row r="62" spans="1:5">
      <c r="A62">
        <v>-75.203308000000007</v>
      </c>
      <c r="B62">
        <v>17.516033</v>
      </c>
      <c r="C62">
        <v>3.1468240000000001</v>
      </c>
      <c r="D62">
        <v>0</v>
      </c>
      <c r="E62">
        <v>28285</v>
      </c>
    </row>
    <row r="63" spans="1:5">
      <c r="A63">
        <v>-75.494011</v>
      </c>
      <c r="B63">
        <v>16.563573999999999</v>
      </c>
      <c r="C63">
        <v>3.1629209999999999</v>
      </c>
      <c r="D63">
        <v>0</v>
      </c>
      <c r="E63">
        <v>28290</v>
      </c>
    </row>
    <row r="64" spans="1:5">
      <c r="A64">
        <v>-73.740402000000003</v>
      </c>
      <c r="B64">
        <v>17.902479</v>
      </c>
      <c r="C64">
        <v>3.1456770000000001</v>
      </c>
      <c r="D64">
        <v>0</v>
      </c>
      <c r="E64">
        <v>28292</v>
      </c>
    </row>
    <row r="65" spans="1:5">
      <c r="A65">
        <v>-71.530868999999996</v>
      </c>
      <c r="B65">
        <v>19.729842999999999</v>
      </c>
      <c r="C65">
        <v>3.123348</v>
      </c>
      <c r="D65">
        <v>0</v>
      </c>
      <c r="E65">
        <v>28295</v>
      </c>
    </row>
    <row r="66" spans="1:5">
      <c r="A66">
        <v>-70.107451999999995</v>
      </c>
      <c r="B66">
        <v>20.806953</v>
      </c>
      <c r="C66">
        <v>3.1394449999999998</v>
      </c>
      <c r="D66">
        <v>0</v>
      </c>
      <c r="E66">
        <v>28301</v>
      </c>
    </row>
    <row r="67" spans="1:5">
      <c r="A67">
        <v>-71.736343000000005</v>
      </c>
      <c r="B67">
        <v>22.816455999999999</v>
      </c>
      <c r="C67">
        <v>3.1603020000000002</v>
      </c>
      <c r="D67">
        <v>0</v>
      </c>
      <c r="E67">
        <v>28306</v>
      </c>
    </row>
    <row r="68" spans="1:5">
      <c r="A68">
        <v>-72.406470999999996</v>
      </c>
      <c r="B68">
        <v>24.369306999999999</v>
      </c>
      <c r="C68">
        <v>3.1981570000000001</v>
      </c>
      <c r="D68">
        <v>0</v>
      </c>
      <c r="E68">
        <v>28307</v>
      </c>
    </row>
    <row r="69" spans="1:5">
      <c r="A69">
        <v>-72.984070000000003</v>
      </c>
      <c r="B69">
        <v>24.827128999999999</v>
      </c>
      <c r="C69">
        <v>3.1831480000000001</v>
      </c>
      <c r="D69">
        <v>0</v>
      </c>
      <c r="E69">
        <v>28310</v>
      </c>
    </row>
    <row r="70" spans="1:5">
      <c r="A70">
        <v>-72.053061999999997</v>
      </c>
      <c r="B70">
        <v>22.033484000000001</v>
      </c>
      <c r="C70">
        <v>3.1737609999999998</v>
      </c>
      <c r="D70">
        <v>128</v>
      </c>
      <c r="E70">
        <v>28314</v>
      </c>
    </row>
    <row r="71" spans="1:5">
      <c r="A71">
        <v>-70.817611999999997</v>
      </c>
      <c r="B71">
        <v>20.549561000000001</v>
      </c>
      <c r="C71">
        <v>3.1838609999999998</v>
      </c>
      <c r="D71">
        <v>0</v>
      </c>
      <c r="E71">
        <v>28320</v>
      </c>
    </row>
    <row r="72" spans="1:5">
      <c r="A72">
        <v>-70.537032999999994</v>
      </c>
      <c r="B72">
        <v>20.386534000000001</v>
      </c>
      <c r="C72">
        <v>3.1773739999999999</v>
      </c>
      <c r="D72">
        <v>0</v>
      </c>
      <c r="E72">
        <v>28324</v>
      </c>
    </row>
    <row r="73" spans="1:5">
      <c r="A73">
        <v>-70.433646999999993</v>
      </c>
      <c r="B73">
        <v>21.445640999999998</v>
      </c>
      <c r="C73">
        <v>3.1994280000000002</v>
      </c>
      <c r="D73">
        <v>0</v>
      </c>
      <c r="E73">
        <v>28330</v>
      </c>
    </row>
    <row r="74" spans="1:5">
      <c r="A74">
        <v>-70.415283000000002</v>
      </c>
      <c r="B74">
        <v>23.472752</v>
      </c>
      <c r="C74">
        <v>3.240183</v>
      </c>
      <c r="D74">
        <v>0</v>
      </c>
      <c r="E74">
        <v>28333</v>
      </c>
    </row>
    <row r="75" spans="1:5">
      <c r="A75">
        <v>-70.525276000000005</v>
      </c>
      <c r="B75">
        <v>24.220289000000001</v>
      </c>
      <c r="C75">
        <v>3.2217319999999998</v>
      </c>
      <c r="D75">
        <v>0</v>
      </c>
      <c r="E75">
        <v>28334</v>
      </c>
    </row>
    <row r="76" spans="1:5">
      <c r="A76">
        <v>-71.989632</v>
      </c>
      <c r="B76">
        <v>21.408086999999998</v>
      </c>
      <c r="C76">
        <v>3.1837149999999999</v>
      </c>
      <c r="D76">
        <v>0</v>
      </c>
      <c r="E76">
        <v>28338</v>
      </c>
    </row>
    <row r="77" spans="1:5">
      <c r="A77">
        <v>-72.279906999999994</v>
      </c>
      <c r="B77">
        <v>19.370553999999998</v>
      </c>
      <c r="C77">
        <v>3.1837149999999999</v>
      </c>
      <c r="D77">
        <v>0</v>
      </c>
      <c r="E77">
        <v>28344</v>
      </c>
    </row>
    <row r="78" spans="1:5">
      <c r="A78">
        <v>-72.671943999999996</v>
      </c>
      <c r="B78">
        <v>18.683975</v>
      </c>
      <c r="C78">
        <v>3.2150840000000001</v>
      </c>
      <c r="D78">
        <v>0</v>
      </c>
      <c r="E78">
        <v>28349</v>
      </c>
    </row>
    <row r="79" spans="1:5">
      <c r="A79">
        <v>-72.962349000000003</v>
      </c>
      <c r="B79">
        <v>19.464651</v>
      </c>
      <c r="C79">
        <v>3.153133</v>
      </c>
      <c r="D79">
        <v>0</v>
      </c>
      <c r="E79">
        <v>28352</v>
      </c>
    </row>
    <row r="80" spans="1:5">
      <c r="A80">
        <v>-73.255629999999996</v>
      </c>
      <c r="B80">
        <v>19.069514999999999</v>
      </c>
      <c r="C80">
        <v>3.1305489999999998</v>
      </c>
      <c r="D80">
        <v>0</v>
      </c>
      <c r="E80">
        <v>28356</v>
      </c>
    </row>
    <row r="81" spans="1:5">
      <c r="A81">
        <v>-73.950515999999993</v>
      </c>
      <c r="B81">
        <v>19.538547999999999</v>
      </c>
      <c r="C81">
        <v>3.1180659999999998</v>
      </c>
      <c r="D81">
        <v>0</v>
      </c>
      <c r="E81">
        <v>28361</v>
      </c>
    </row>
    <row r="82" spans="1:5">
      <c r="A82">
        <v>-72.794250000000005</v>
      </c>
      <c r="B82">
        <v>21.469694</v>
      </c>
      <c r="C82">
        <v>3.1180659999999998</v>
      </c>
      <c r="D82">
        <v>0</v>
      </c>
      <c r="E82">
        <v>28365</v>
      </c>
    </row>
    <row r="83" spans="1:5">
      <c r="A83">
        <v>-72.306434999999993</v>
      </c>
      <c r="B83">
        <v>23.566514999999999</v>
      </c>
      <c r="C83">
        <v>3.1341619999999999</v>
      </c>
      <c r="D83">
        <v>0</v>
      </c>
      <c r="E83">
        <v>28372</v>
      </c>
    </row>
    <row r="84" spans="1:5">
      <c r="A84">
        <v>-71.37912</v>
      </c>
      <c r="B84">
        <v>25.142016999999999</v>
      </c>
      <c r="C84">
        <v>3.1658330000000001</v>
      </c>
      <c r="D84">
        <v>0</v>
      </c>
      <c r="E84">
        <v>28374</v>
      </c>
    </row>
    <row r="85" spans="1:5">
      <c r="A85">
        <v>-73.789931999999993</v>
      </c>
      <c r="B85">
        <v>24.728698999999999</v>
      </c>
      <c r="C85">
        <v>3.1398920000000001</v>
      </c>
      <c r="D85">
        <v>0</v>
      </c>
      <c r="E85">
        <v>28377</v>
      </c>
    </row>
    <row r="86" spans="1:5">
      <c r="A86">
        <v>-75.335396000000003</v>
      </c>
      <c r="B86">
        <v>23.113105999999998</v>
      </c>
      <c r="C86">
        <v>3.180647</v>
      </c>
      <c r="D86">
        <v>0</v>
      </c>
      <c r="E86">
        <v>28384</v>
      </c>
    </row>
    <row r="87" spans="1:5">
      <c r="A87">
        <v>-76.810744999999997</v>
      </c>
      <c r="B87">
        <v>21.697893000000001</v>
      </c>
      <c r="C87">
        <v>3.1524749999999999</v>
      </c>
      <c r="D87">
        <v>0</v>
      </c>
      <c r="E87">
        <v>28389</v>
      </c>
    </row>
    <row r="88" spans="1:5">
      <c r="A88">
        <v>-75.232399000000001</v>
      </c>
      <c r="B88">
        <v>21.949608000000001</v>
      </c>
      <c r="C88">
        <v>3.1524749999999999</v>
      </c>
      <c r="D88">
        <v>0</v>
      </c>
      <c r="E88">
        <v>28392</v>
      </c>
    </row>
    <row r="89" spans="1:5">
      <c r="A89">
        <v>-74.197670000000002</v>
      </c>
      <c r="B89">
        <v>20.887233999999999</v>
      </c>
      <c r="C89">
        <v>3.146887</v>
      </c>
      <c r="D89">
        <v>0</v>
      </c>
      <c r="E89">
        <v>28394</v>
      </c>
    </row>
    <row r="90" spans="1:5">
      <c r="A90">
        <v>-73.756027000000003</v>
      </c>
      <c r="B90">
        <v>20.213156000000001</v>
      </c>
      <c r="C90">
        <v>3.1666089999999998</v>
      </c>
      <c r="D90">
        <v>64</v>
      </c>
      <c r="E90">
        <v>28399</v>
      </c>
    </row>
    <row r="91" spans="1:5">
      <c r="A91">
        <v>-72.550017999999994</v>
      </c>
      <c r="B91">
        <v>18.621822000000002</v>
      </c>
      <c r="C91">
        <v>3.1704859999999999</v>
      </c>
      <c r="D91">
        <v>0</v>
      </c>
      <c r="E91">
        <v>28404</v>
      </c>
    </row>
    <row r="92" spans="1:5">
      <c r="A92">
        <v>-71.155272999999994</v>
      </c>
      <c r="B92">
        <v>17.231054</v>
      </c>
      <c r="C92">
        <v>3.1857579999999999</v>
      </c>
      <c r="D92">
        <v>0</v>
      </c>
      <c r="E92">
        <v>28412</v>
      </c>
    </row>
    <row r="93" spans="1:5">
      <c r="A93">
        <v>-70.465018999999998</v>
      </c>
      <c r="B93">
        <v>17.503430999999999</v>
      </c>
      <c r="C93">
        <v>3.1857579999999999</v>
      </c>
      <c r="D93">
        <v>0</v>
      </c>
      <c r="E93">
        <v>28413</v>
      </c>
    </row>
    <row r="94" spans="1:5">
      <c r="A94">
        <v>-72.237465</v>
      </c>
      <c r="B94">
        <v>18.644016000000001</v>
      </c>
      <c r="C94">
        <v>3.1857579999999999</v>
      </c>
      <c r="D94">
        <v>0</v>
      </c>
      <c r="E94">
        <v>28414</v>
      </c>
    </row>
    <row r="95" spans="1:5">
      <c r="A95">
        <v>-73.329787999999994</v>
      </c>
      <c r="B95">
        <v>17.908076999999999</v>
      </c>
      <c r="C95">
        <v>3.1896360000000001</v>
      </c>
      <c r="D95">
        <v>0</v>
      </c>
      <c r="E95">
        <v>28418</v>
      </c>
    </row>
    <row r="96" spans="1:5">
      <c r="A96">
        <v>-74.193588000000005</v>
      </c>
      <c r="B96">
        <v>18.611305000000002</v>
      </c>
      <c r="C96">
        <v>3.178423</v>
      </c>
      <c r="D96">
        <v>0</v>
      </c>
      <c r="E96">
        <v>28424</v>
      </c>
    </row>
    <row r="97" spans="1:5">
      <c r="A97">
        <v>-74.652443000000005</v>
      </c>
      <c r="B97">
        <v>19.545127999999998</v>
      </c>
      <c r="C97">
        <v>3.1965560000000002</v>
      </c>
      <c r="D97">
        <v>0</v>
      </c>
      <c r="E97">
        <v>28430</v>
      </c>
    </row>
    <row r="98" spans="1:5">
      <c r="A98">
        <v>-74.879081999999997</v>
      </c>
      <c r="B98">
        <v>21.262004999999998</v>
      </c>
      <c r="C98">
        <v>3.2090399999999999</v>
      </c>
      <c r="D98">
        <v>0</v>
      </c>
      <c r="E98">
        <v>28434</v>
      </c>
    </row>
    <row r="99" spans="1:5">
      <c r="A99">
        <v>-75.572249999999997</v>
      </c>
      <c r="B99">
        <v>22.798217999999999</v>
      </c>
      <c r="C99">
        <v>3.2298969999999998</v>
      </c>
      <c r="D99">
        <v>0</v>
      </c>
      <c r="E99">
        <v>28436</v>
      </c>
    </row>
    <row r="100" spans="1:5">
      <c r="A100">
        <v>-77.246589999999998</v>
      </c>
      <c r="B100">
        <v>22.047986999999999</v>
      </c>
      <c r="C100">
        <v>3.2171759999999998</v>
      </c>
      <c r="D100">
        <v>0</v>
      </c>
      <c r="E100">
        <v>28441</v>
      </c>
    </row>
    <row r="101" spans="1:5">
      <c r="A101">
        <v>-78.802527999999995</v>
      </c>
      <c r="B101">
        <v>20.529633</v>
      </c>
      <c r="C101">
        <v>3.1977180000000001</v>
      </c>
      <c r="D101">
        <v>224</v>
      </c>
      <c r="E101">
        <v>28444</v>
      </c>
    </row>
    <row r="102" spans="1:5">
      <c r="A102">
        <v>-79.983383000000003</v>
      </c>
      <c r="B102">
        <v>19.009371000000002</v>
      </c>
      <c r="C102">
        <v>3.2250610000000002</v>
      </c>
      <c r="D102">
        <v>0</v>
      </c>
      <c r="E102">
        <v>28449</v>
      </c>
    </row>
    <row r="103" spans="1:5">
      <c r="A103">
        <v>-77.123253000000005</v>
      </c>
      <c r="B103">
        <v>17.931742</v>
      </c>
      <c r="C103">
        <v>3.2129859999999999</v>
      </c>
      <c r="D103">
        <v>0</v>
      </c>
      <c r="E103">
        <v>28450</v>
      </c>
    </row>
    <row r="104" spans="1:5">
      <c r="A104">
        <v>-74.676047999999994</v>
      </c>
      <c r="B104">
        <v>17.712074000000001</v>
      </c>
      <c r="C104">
        <v>3.203776</v>
      </c>
      <c r="D104">
        <v>0</v>
      </c>
      <c r="E104">
        <v>28453</v>
      </c>
    </row>
    <row r="105" spans="1:5">
      <c r="A105">
        <v>-73.618530000000007</v>
      </c>
      <c r="B105">
        <v>17.08473</v>
      </c>
      <c r="C105">
        <v>3.1539000000000001</v>
      </c>
      <c r="D105">
        <v>0</v>
      </c>
      <c r="E105">
        <v>28455</v>
      </c>
    </row>
    <row r="106" spans="1:5">
      <c r="A106">
        <v>-76.394547000000003</v>
      </c>
      <c r="B106">
        <v>18.071432000000001</v>
      </c>
      <c r="C106">
        <v>3.2020550000000001</v>
      </c>
      <c r="D106">
        <v>96</v>
      </c>
      <c r="E106">
        <v>28459</v>
      </c>
    </row>
    <row r="107" spans="1:5">
      <c r="A107">
        <v>-77.958984000000001</v>
      </c>
      <c r="B107">
        <v>16.915277</v>
      </c>
      <c r="C107">
        <v>3.1794720000000001</v>
      </c>
      <c r="D107">
        <v>0</v>
      </c>
      <c r="E107">
        <v>28463</v>
      </c>
    </row>
    <row r="108" spans="1:5">
      <c r="A108">
        <v>-78.330887000000004</v>
      </c>
      <c r="B108">
        <v>16.156044000000001</v>
      </c>
      <c r="C108">
        <v>3.1700849999999998</v>
      </c>
      <c r="D108">
        <v>0</v>
      </c>
      <c r="E108">
        <v>28466</v>
      </c>
    </row>
    <row r="109" spans="1:5">
      <c r="A109">
        <v>-77.113037000000006</v>
      </c>
      <c r="B109">
        <v>16.153327999999998</v>
      </c>
      <c r="C109">
        <v>3.149051</v>
      </c>
      <c r="D109">
        <v>0</v>
      </c>
      <c r="E109">
        <v>28473</v>
      </c>
    </row>
    <row r="110" spans="1:5">
      <c r="A110">
        <v>-75.721763999999993</v>
      </c>
      <c r="B110">
        <v>15.719386999999999</v>
      </c>
      <c r="C110">
        <v>3.1711049999999998</v>
      </c>
      <c r="D110">
        <v>0</v>
      </c>
      <c r="E110">
        <v>28474</v>
      </c>
    </row>
    <row r="111" spans="1:5">
      <c r="A111">
        <v>-74.359031999999999</v>
      </c>
      <c r="B111">
        <v>15.642376000000001</v>
      </c>
      <c r="C111">
        <v>3.1711049999999998</v>
      </c>
      <c r="D111">
        <v>0</v>
      </c>
      <c r="E111">
        <v>28475</v>
      </c>
    </row>
    <row r="112" spans="1:5">
      <c r="A112">
        <v>-72.920592999999997</v>
      </c>
      <c r="B112">
        <v>18.439150000000001</v>
      </c>
      <c r="C112">
        <v>3.2058360000000001</v>
      </c>
      <c r="D112">
        <v>224</v>
      </c>
      <c r="E112">
        <v>28480</v>
      </c>
    </row>
    <row r="113" spans="1:5">
      <c r="A113">
        <v>-72.664214999999999</v>
      </c>
      <c r="B113">
        <v>21.179016000000001</v>
      </c>
      <c r="C113">
        <v>3.1787390000000002</v>
      </c>
      <c r="D113">
        <v>0</v>
      </c>
      <c r="E113">
        <v>28486</v>
      </c>
    </row>
    <row r="114" spans="1:5">
      <c r="A114">
        <v>-71.378906000000001</v>
      </c>
      <c r="B114">
        <v>23.968256</v>
      </c>
      <c r="C114">
        <v>3.1731500000000001</v>
      </c>
      <c r="D114">
        <v>32</v>
      </c>
      <c r="E114">
        <v>28489</v>
      </c>
    </row>
    <row r="115" spans="1:5">
      <c r="A115">
        <v>-70.766541000000004</v>
      </c>
      <c r="B115">
        <v>23.723053</v>
      </c>
      <c r="C115">
        <v>3.1669870000000002</v>
      </c>
      <c r="D115">
        <v>0</v>
      </c>
      <c r="E115">
        <v>28492</v>
      </c>
    </row>
    <row r="116" spans="1:5">
      <c r="A116">
        <v>-70.361298000000005</v>
      </c>
      <c r="B116">
        <v>23.580587000000001</v>
      </c>
      <c r="C116">
        <v>3.190709</v>
      </c>
      <c r="D116">
        <v>0</v>
      </c>
      <c r="E116">
        <v>28495</v>
      </c>
    </row>
    <row r="117" spans="1:5">
      <c r="A117">
        <v>-70.449912999999995</v>
      </c>
      <c r="B117">
        <v>23.038595000000001</v>
      </c>
      <c r="C117">
        <v>3.177343</v>
      </c>
      <c r="D117">
        <v>0</v>
      </c>
      <c r="E117">
        <v>28498</v>
      </c>
    </row>
    <row r="118" spans="1:5">
      <c r="A118">
        <v>-70.221564999999998</v>
      </c>
      <c r="B118">
        <v>24.081482000000001</v>
      </c>
      <c r="C118">
        <v>3.177343</v>
      </c>
      <c r="D118">
        <v>0</v>
      </c>
      <c r="E118">
        <v>28503</v>
      </c>
    </row>
    <row r="119" spans="1:5">
      <c r="A119">
        <v>-70.015915000000007</v>
      </c>
      <c r="B119">
        <v>25.147273999999999</v>
      </c>
      <c r="C119">
        <v>3.1275379999999999</v>
      </c>
      <c r="D119">
        <v>0</v>
      </c>
      <c r="E119">
        <v>28509</v>
      </c>
    </row>
    <row r="120" spans="1:5">
      <c r="A120">
        <v>-70.535056999999995</v>
      </c>
      <c r="B120">
        <v>25.532053000000001</v>
      </c>
      <c r="C120">
        <v>3.1275379999999999</v>
      </c>
      <c r="D120">
        <v>0</v>
      </c>
      <c r="E120">
        <v>28510</v>
      </c>
    </row>
    <row r="121" spans="1:5">
      <c r="A121">
        <v>-69.931244000000007</v>
      </c>
      <c r="B121">
        <v>23.702566000000001</v>
      </c>
      <c r="C121">
        <v>3.114538</v>
      </c>
      <c r="D121">
        <v>0</v>
      </c>
      <c r="E121">
        <v>28512</v>
      </c>
    </row>
    <row r="122" spans="1:5">
      <c r="A122">
        <v>-69.952438000000001</v>
      </c>
      <c r="B122">
        <v>22.481059999999999</v>
      </c>
      <c r="C122">
        <v>3.1114130000000002</v>
      </c>
      <c r="D122">
        <v>0</v>
      </c>
      <c r="E122">
        <v>28517</v>
      </c>
    </row>
    <row r="123" spans="1:5">
      <c r="A123">
        <v>-69.546631000000005</v>
      </c>
      <c r="B123">
        <v>21.346245</v>
      </c>
      <c r="C123">
        <v>3.1266850000000002</v>
      </c>
      <c r="D123">
        <v>0</v>
      </c>
      <c r="E123">
        <v>28522</v>
      </c>
    </row>
    <row r="124" spans="1:5">
      <c r="A124">
        <v>-69.535645000000002</v>
      </c>
      <c r="B124">
        <v>19.951823999999998</v>
      </c>
      <c r="C124">
        <v>3.1266850000000002</v>
      </c>
      <c r="D124">
        <v>0</v>
      </c>
      <c r="E124">
        <v>28523</v>
      </c>
    </row>
    <row r="125" spans="1:5">
      <c r="A125">
        <v>-69.399094000000005</v>
      </c>
      <c r="B125">
        <v>19.629349000000001</v>
      </c>
      <c r="C125">
        <v>3.1490140000000002</v>
      </c>
      <c r="D125">
        <v>0</v>
      </c>
      <c r="E125">
        <v>28526</v>
      </c>
    </row>
    <row r="126" spans="1:5">
      <c r="A126">
        <v>-69.862228000000002</v>
      </c>
      <c r="B126">
        <v>20.711594000000002</v>
      </c>
      <c r="C126">
        <v>3.1490140000000002</v>
      </c>
      <c r="D126">
        <v>96</v>
      </c>
      <c r="E126">
        <v>28530</v>
      </c>
    </row>
    <row r="127" spans="1:5">
      <c r="A127">
        <v>-71.725059999999999</v>
      </c>
      <c r="B127">
        <v>20.750482999999999</v>
      </c>
      <c r="C127">
        <v>3.154099</v>
      </c>
      <c r="D127">
        <v>0</v>
      </c>
      <c r="E127">
        <v>28532</v>
      </c>
    </row>
    <row r="128" spans="1:5">
      <c r="A128">
        <v>-73.667877000000004</v>
      </c>
      <c r="B128">
        <v>20.625730999999998</v>
      </c>
      <c r="C128">
        <v>3.172606</v>
      </c>
      <c r="D128">
        <v>96</v>
      </c>
      <c r="E128">
        <v>28536</v>
      </c>
    </row>
    <row r="129" spans="1:5">
      <c r="A129">
        <v>-74.776465999999999</v>
      </c>
      <c r="B129">
        <v>19.958341999999998</v>
      </c>
      <c r="C129">
        <v>3.1834579999999999</v>
      </c>
      <c r="D129">
        <v>0</v>
      </c>
      <c r="E129">
        <v>28541</v>
      </c>
    </row>
    <row r="130" spans="1:5">
      <c r="A130">
        <v>-76.778724999999994</v>
      </c>
      <c r="B130">
        <v>18.532340999999999</v>
      </c>
      <c r="C130">
        <v>3.2137009999999999</v>
      </c>
      <c r="D130">
        <v>0</v>
      </c>
      <c r="E130">
        <v>28547</v>
      </c>
    </row>
    <row r="131" spans="1:5">
      <c r="A131">
        <v>-77.912811000000005</v>
      </c>
      <c r="B131">
        <v>16.437695999999999</v>
      </c>
      <c r="C131">
        <v>3.210089</v>
      </c>
      <c r="D131">
        <v>0</v>
      </c>
      <c r="E131">
        <v>28552</v>
      </c>
    </row>
    <row r="132" spans="1:5">
      <c r="A132">
        <v>-78.646102999999997</v>
      </c>
      <c r="B132">
        <v>16.175718</v>
      </c>
      <c r="C132">
        <v>3.2240660000000001</v>
      </c>
      <c r="D132">
        <v>0</v>
      </c>
      <c r="E132">
        <v>28553</v>
      </c>
    </row>
    <row r="133" spans="1:5">
      <c r="A133">
        <v>-76.905067000000003</v>
      </c>
      <c r="B133">
        <v>17.804884000000001</v>
      </c>
      <c r="C133">
        <v>3.2425169999999999</v>
      </c>
      <c r="D133">
        <v>0</v>
      </c>
      <c r="E133">
        <v>28554</v>
      </c>
    </row>
    <row r="134" spans="1:5">
      <c r="A134">
        <v>-75.939041000000003</v>
      </c>
      <c r="B134">
        <v>19.736881</v>
      </c>
      <c r="C134">
        <v>3.2272449999999999</v>
      </c>
      <c r="D134">
        <v>0</v>
      </c>
      <c r="E134">
        <v>28559</v>
      </c>
    </row>
    <row r="135" spans="1:5">
      <c r="A135">
        <v>-75.150863999999999</v>
      </c>
      <c r="B135">
        <v>21.594449999999998</v>
      </c>
      <c r="C135">
        <v>3.2163930000000001</v>
      </c>
      <c r="D135">
        <v>0</v>
      </c>
      <c r="E135">
        <v>28564</v>
      </c>
    </row>
    <row r="136" spans="1:5">
      <c r="A136">
        <v>-75.201156999999995</v>
      </c>
      <c r="B136">
        <v>21.621372000000001</v>
      </c>
      <c r="C136">
        <v>3.2598370000000001</v>
      </c>
      <c r="D136">
        <v>0</v>
      </c>
      <c r="E136">
        <v>28569</v>
      </c>
    </row>
    <row r="137" spans="1:5">
      <c r="A137">
        <v>-75.020698999999993</v>
      </c>
      <c r="B137">
        <v>21.543389999999999</v>
      </c>
      <c r="C137">
        <v>3.2598370000000001</v>
      </c>
      <c r="D137">
        <v>0</v>
      </c>
      <c r="E137">
        <v>28570</v>
      </c>
    </row>
    <row r="138" spans="1:5">
      <c r="A138">
        <v>-74.692954999999998</v>
      </c>
      <c r="B138">
        <v>19.559826000000001</v>
      </c>
      <c r="C138">
        <v>3.2251059999999998</v>
      </c>
      <c r="D138">
        <v>0</v>
      </c>
      <c r="E138">
        <v>28574</v>
      </c>
    </row>
    <row r="139" spans="1:5">
      <c r="A139">
        <v>-73.169548000000006</v>
      </c>
      <c r="B139">
        <v>21.159122</v>
      </c>
      <c r="C139">
        <v>3.2804989999999998</v>
      </c>
      <c r="D139">
        <v>0</v>
      </c>
      <c r="E139">
        <v>28580</v>
      </c>
    </row>
    <row r="140" spans="1:5">
      <c r="A140">
        <v>-73.056503000000006</v>
      </c>
      <c r="B140">
        <v>22.689671000000001</v>
      </c>
      <c r="C140">
        <v>3.3438330000000001</v>
      </c>
      <c r="D140">
        <v>0</v>
      </c>
      <c r="E140">
        <v>28586</v>
      </c>
    </row>
    <row r="141" spans="1:5">
      <c r="A141">
        <v>-72.550704999999994</v>
      </c>
      <c r="B141">
        <v>23.455582</v>
      </c>
      <c r="C141">
        <v>3.3281450000000001</v>
      </c>
      <c r="D141">
        <v>0</v>
      </c>
      <c r="E141">
        <v>28589</v>
      </c>
    </row>
    <row r="142" spans="1:5">
      <c r="A142">
        <v>-73.552825999999996</v>
      </c>
      <c r="B142">
        <v>19.452525999999999</v>
      </c>
      <c r="C142">
        <v>3.3239879999999999</v>
      </c>
      <c r="D142">
        <v>232</v>
      </c>
      <c r="E142">
        <v>28592</v>
      </c>
    </row>
    <row r="143" spans="1:5">
      <c r="A143">
        <v>-74.474341999999993</v>
      </c>
      <c r="B143">
        <v>16.045076000000002</v>
      </c>
      <c r="C143">
        <v>3.3338329999999998</v>
      </c>
      <c r="D143">
        <v>0</v>
      </c>
      <c r="E143">
        <v>28596</v>
      </c>
    </row>
    <row r="144" spans="1:5">
      <c r="A144">
        <v>-75.555983999999995</v>
      </c>
      <c r="B144">
        <v>13.44332</v>
      </c>
      <c r="C144">
        <v>3.306613</v>
      </c>
      <c r="D144">
        <v>0</v>
      </c>
      <c r="E144">
        <v>28601</v>
      </c>
    </row>
    <row r="145" spans="1:5">
      <c r="A145">
        <v>-74.896713000000005</v>
      </c>
      <c r="B145">
        <v>14.188039</v>
      </c>
      <c r="C145">
        <v>3.3182589999999998</v>
      </c>
      <c r="D145">
        <v>96</v>
      </c>
      <c r="E145">
        <v>28607</v>
      </c>
    </row>
    <row r="146" spans="1:5">
      <c r="A146">
        <v>-74.399071000000006</v>
      </c>
      <c r="B146">
        <v>15.323484000000001</v>
      </c>
      <c r="C146">
        <v>3.294381</v>
      </c>
      <c r="D146">
        <v>0</v>
      </c>
      <c r="E146">
        <v>28613</v>
      </c>
    </row>
    <row r="147" spans="1:5">
      <c r="A147">
        <v>-74.386627000000004</v>
      </c>
      <c r="B147">
        <v>17.107503999999999</v>
      </c>
      <c r="C147">
        <v>3.327312</v>
      </c>
      <c r="D147">
        <v>0</v>
      </c>
      <c r="E147">
        <v>28614</v>
      </c>
    </row>
    <row r="148" spans="1:5">
      <c r="A148">
        <v>-72.490195999999997</v>
      </c>
      <c r="B148">
        <v>19.257525999999999</v>
      </c>
      <c r="C148">
        <v>3.3078530000000002</v>
      </c>
      <c r="D148">
        <v>0</v>
      </c>
      <c r="E148">
        <v>28615</v>
      </c>
    </row>
    <row r="149" spans="1:5">
      <c r="A149">
        <v>-71.519454999999994</v>
      </c>
      <c r="B149">
        <v>20.986176</v>
      </c>
      <c r="C149">
        <v>3.3360259999999999</v>
      </c>
      <c r="D149">
        <v>0</v>
      </c>
      <c r="E149">
        <v>28619</v>
      </c>
    </row>
    <row r="150" spans="1:5">
      <c r="A150">
        <v>-71.498856000000004</v>
      </c>
      <c r="B150">
        <v>22.914391999999999</v>
      </c>
      <c r="C150">
        <v>3.3360259999999999</v>
      </c>
      <c r="D150">
        <v>0</v>
      </c>
      <c r="E150">
        <v>28626</v>
      </c>
    </row>
    <row r="151" spans="1:5">
      <c r="A151">
        <v>-72.548302000000007</v>
      </c>
      <c r="B151">
        <v>22.316548999999998</v>
      </c>
      <c r="C151">
        <v>3.3493919999999999</v>
      </c>
      <c r="D151">
        <v>0</v>
      </c>
      <c r="E151">
        <v>28632</v>
      </c>
    </row>
    <row r="152" spans="1:5">
      <c r="A152">
        <v>-74.407393999999996</v>
      </c>
      <c r="B152">
        <v>21.454277000000001</v>
      </c>
      <c r="C152">
        <v>3.3255140000000001</v>
      </c>
      <c r="D152">
        <v>0</v>
      </c>
      <c r="E152">
        <v>28633</v>
      </c>
    </row>
    <row r="153" spans="1:5">
      <c r="A153">
        <v>-75.742064999999997</v>
      </c>
      <c r="B153">
        <v>21.601963000000001</v>
      </c>
      <c r="C153">
        <v>3.2728090000000001</v>
      </c>
      <c r="D153">
        <v>0</v>
      </c>
      <c r="E153">
        <v>28635</v>
      </c>
    </row>
    <row r="154" spans="1:5">
      <c r="A154">
        <v>-73.892585999999994</v>
      </c>
      <c r="B154">
        <v>20.240019</v>
      </c>
      <c r="C154">
        <v>3.2398769999999999</v>
      </c>
      <c r="D154">
        <v>0</v>
      </c>
      <c r="E154">
        <v>28640</v>
      </c>
    </row>
    <row r="155" spans="1:5">
      <c r="A155">
        <v>-72.746139999999997</v>
      </c>
      <c r="B155">
        <v>19.453741000000001</v>
      </c>
      <c r="C155">
        <v>3.2398769999999999</v>
      </c>
      <c r="D155">
        <v>0</v>
      </c>
      <c r="E155">
        <v>28645</v>
      </c>
    </row>
    <row r="156" spans="1:5">
      <c r="A156">
        <v>-72.083015000000003</v>
      </c>
      <c r="B156">
        <v>18.536942</v>
      </c>
      <c r="C156">
        <v>3.2255820000000002</v>
      </c>
      <c r="D156">
        <v>0</v>
      </c>
      <c r="E156">
        <v>28649</v>
      </c>
    </row>
    <row r="157" spans="1:5">
      <c r="A157">
        <v>-71.867408999999995</v>
      </c>
      <c r="B157">
        <v>19.086673999999999</v>
      </c>
      <c r="C157">
        <v>3.207449</v>
      </c>
      <c r="D157">
        <v>0</v>
      </c>
      <c r="E157">
        <v>28653</v>
      </c>
    </row>
    <row r="158" spans="1:5">
      <c r="A158">
        <v>-71.980103</v>
      </c>
      <c r="B158">
        <v>20.011520000000001</v>
      </c>
      <c r="C158">
        <v>3.2029990000000002</v>
      </c>
      <c r="D158">
        <v>0</v>
      </c>
      <c r="E158">
        <v>28655</v>
      </c>
    </row>
    <row r="159" spans="1:5">
      <c r="A159">
        <v>-71.656265000000005</v>
      </c>
      <c r="B159">
        <v>21.215204</v>
      </c>
      <c r="C159">
        <v>3.1821419999999998</v>
      </c>
      <c r="D159">
        <v>192</v>
      </c>
      <c r="E159">
        <v>28662</v>
      </c>
    </row>
    <row r="160" spans="1:5">
      <c r="A160">
        <v>-72.720482000000004</v>
      </c>
      <c r="B160">
        <v>20.37764</v>
      </c>
      <c r="C160">
        <v>3.1709290000000001</v>
      </c>
      <c r="D160">
        <v>0</v>
      </c>
      <c r="E160">
        <v>28664</v>
      </c>
    </row>
    <row r="161" spans="1:5">
      <c r="A161">
        <v>-73.672211000000004</v>
      </c>
      <c r="B161">
        <v>20.241945000000001</v>
      </c>
      <c r="C161">
        <v>3.1951480000000001</v>
      </c>
      <c r="D161">
        <v>0</v>
      </c>
      <c r="E161">
        <v>28670</v>
      </c>
    </row>
    <row r="162" spans="1:5">
      <c r="A162">
        <v>-74.249595999999997</v>
      </c>
      <c r="B162">
        <v>19.697420000000001</v>
      </c>
      <c r="C162">
        <v>3.1779039999999998</v>
      </c>
      <c r="D162">
        <v>0</v>
      </c>
      <c r="E162">
        <v>28671</v>
      </c>
    </row>
    <row r="163" spans="1:5">
      <c r="A163">
        <v>-73.059982000000005</v>
      </c>
      <c r="B163">
        <v>18.401586999999999</v>
      </c>
      <c r="C163">
        <v>3.1779039999999998</v>
      </c>
      <c r="D163">
        <v>0</v>
      </c>
      <c r="E163">
        <v>28677</v>
      </c>
    </row>
    <row r="164" spans="1:5">
      <c r="A164">
        <v>-72.669799999999995</v>
      </c>
      <c r="B164">
        <v>17.818197000000001</v>
      </c>
      <c r="C164">
        <v>3.1628949999999998</v>
      </c>
      <c r="D164">
        <v>0</v>
      </c>
      <c r="E164">
        <v>28681</v>
      </c>
    </row>
    <row r="165" spans="1:5">
      <c r="A165">
        <v>-72.552338000000006</v>
      </c>
      <c r="B165">
        <v>18.574712999999999</v>
      </c>
      <c r="C165">
        <v>3.194264</v>
      </c>
      <c r="D165">
        <v>96</v>
      </c>
      <c r="E165">
        <v>28685</v>
      </c>
    </row>
    <row r="166" spans="1:5">
      <c r="A166">
        <v>-72.500236999999998</v>
      </c>
      <c r="B166">
        <v>17.68055</v>
      </c>
      <c r="C166">
        <v>3.1375030000000002</v>
      </c>
      <c r="D166">
        <v>0</v>
      </c>
      <c r="E166">
        <v>28690</v>
      </c>
    </row>
    <row r="167" spans="1:5">
      <c r="A167">
        <v>-71.895904999999999</v>
      </c>
      <c r="B167">
        <v>17.101420999999998</v>
      </c>
      <c r="C167">
        <v>3.147602</v>
      </c>
      <c r="D167">
        <v>0</v>
      </c>
      <c r="E167">
        <v>28694</v>
      </c>
    </row>
    <row r="168" spans="1:5">
      <c r="A168">
        <v>-72.175972000000002</v>
      </c>
      <c r="B168">
        <v>16.839359000000002</v>
      </c>
      <c r="C168">
        <v>3.1686359999999998</v>
      </c>
      <c r="D168">
        <v>0</v>
      </c>
      <c r="E168">
        <v>28697</v>
      </c>
    </row>
    <row r="169" spans="1:5">
      <c r="A169">
        <v>-71.493317000000005</v>
      </c>
      <c r="B169">
        <v>16.134172</v>
      </c>
      <c r="C169">
        <v>3.178023</v>
      </c>
      <c r="D169">
        <v>0</v>
      </c>
      <c r="E169">
        <v>28704</v>
      </c>
    </row>
    <row r="170" spans="1:5">
      <c r="A170">
        <v>-70.751784999999998</v>
      </c>
      <c r="B170">
        <v>16.158387999999999</v>
      </c>
      <c r="C170">
        <v>3.158458</v>
      </c>
      <c r="D170">
        <v>32</v>
      </c>
      <c r="E170">
        <v>28708</v>
      </c>
    </row>
    <row r="171" spans="1:5">
      <c r="A171">
        <v>-70.114142999999999</v>
      </c>
      <c r="B171">
        <v>16.716564000000002</v>
      </c>
      <c r="C171">
        <v>3.1260289999999999</v>
      </c>
      <c r="D171">
        <v>0</v>
      </c>
      <c r="E171">
        <v>28710</v>
      </c>
    </row>
    <row r="172" spans="1:5">
      <c r="A172">
        <v>-69.698807000000002</v>
      </c>
      <c r="B172">
        <v>17.481172999999998</v>
      </c>
      <c r="C172">
        <v>3.1155170000000001</v>
      </c>
      <c r="D172">
        <v>0</v>
      </c>
      <c r="E172">
        <v>28713</v>
      </c>
    </row>
    <row r="173" spans="1:5">
      <c r="A173">
        <v>-69.446899000000002</v>
      </c>
      <c r="B173">
        <v>18.440456000000001</v>
      </c>
      <c r="C173">
        <v>3.1155170000000001</v>
      </c>
      <c r="D173">
        <v>0</v>
      </c>
      <c r="E173">
        <v>28717</v>
      </c>
    </row>
    <row r="174" spans="1:5">
      <c r="A174">
        <v>-69.351196000000002</v>
      </c>
      <c r="B174">
        <v>18.336324999999999</v>
      </c>
      <c r="C174">
        <v>3.1275919999999999</v>
      </c>
      <c r="D174">
        <v>0</v>
      </c>
      <c r="E174">
        <v>28722</v>
      </c>
    </row>
    <row r="175" spans="1:5">
      <c r="A175">
        <v>-70.057495000000003</v>
      </c>
      <c r="B175">
        <v>18.018740000000001</v>
      </c>
      <c r="C175">
        <v>3.1275919999999999</v>
      </c>
      <c r="D175">
        <v>96</v>
      </c>
      <c r="E175">
        <v>28726</v>
      </c>
    </row>
    <row r="176" spans="1:5">
      <c r="A176">
        <v>-70.745086999999998</v>
      </c>
      <c r="B176">
        <v>17.438086999999999</v>
      </c>
      <c r="C176">
        <v>3.1038700000000001</v>
      </c>
      <c r="D176">
        <v>0</v>
      </c>
      <c r="E176">
        <v>28730</v>
      </c>
    </row>
    <row r="177" spans="1:5">
      <c r="A177">
        <v>-71.315689000000006</v>
      </c>
      <c r="B177">
        <v>18.133901999999999</v>
      </c>
      <c r="C177">
        <v>3.1396980000000001</v>
      </c>
      <c r="D177">
        <v>0</v>
      </c>
      <c r="E177">
        <v>28732</v>
      </c>
    </row>
    <row r="178" spans="1:5">
      <c r="A178">
        <v>-69.856307999999999</v>
      </c>
      <c r="B178">
        <v>19.297765999999999</v>
      </c>
      <c r="C178">
        <v>3.1295980000000001</v>
      </c>
      <c r="D178">
        <v>0</v>
      </c>
      <c r="E178">
        <v>28737</v>
      </c>
    </row>
    <row r="179" spans="1:5">
      <c r="A179">
        <v>-69.951110999999997</v>
      </c>
      <c r="B179">
        <v>21.039864999999999</v>
      </c>
      <c r="C179">
        <v>3.162026</v>
      </c>
      <c r="D179">
        <v>0</v>
      </c>
      <c r="E179">
        <v>28741</v>
      </c>
    </row>
    <row r="180" spans="1:5">
      <c r="A180">
        <v>-69.453979000000004</v>
      </c>
      <c r="B180">
        <v>22.276102000000002</v>
      </c>
      <c r="C180">
        <v>3.194455</v>
      </c>
      <c r="D180">
        <v>224</v>
      </c>
      <c r="E180">
        <v>28746</v>
      </c>
    </row>
    <row r="181" spans="1:5">
      <c r="A181">
        <v>-72.243865999999997</v>
      </c>
      <c r="B181">
        <v>26.442620999999999</v>
      </c>
      <c r="C181">
        <v>3.2352099999999999</v>
      </c>
      <c r="D181">
        <v>0</v>
      </c>
      <c r="E181">
        <v>28750</v>
      </c>
    </row>
    <row r="182" spans="1:5">
      <c r="A182">
        <v>-73.728393999999994</v>
      </c>
      <c r="B182">
        <v>28.526900999999999</v>
      </c>
      <c r="C182">
        <v>3.2788520000000001</v>
      </c>
      <c r="D182">
        <v>0</v>
      </c>
      <c r="E182">
        <v>28753</v>
      </c>
    </row>
    <row r="183" spans="1:5">
      <c r="A183">
        <v>-75.524826000000004</v>
      </c>
      <c r="B183">
        <v>29.668918999999999</v>
      </c>
      <c r="C183">
        <v>3.2380960000000001</v>
      </c>
      <c r="D183">
        <v>0</v>
      </c>
      <c r="E183">
        <v>28755</v>
      </c>
    </row>
    <row r="184" spans="1:5">
      <c r="A184">
        <v>-75.053489999999996</v>
      </c>
      <c r="B184">
        <v>26.016984999999998</v>
      </c>
      <c r="C184">
        <v>3.2419739999999999</v>
      </c>
      <c r="D184">
        <v>0</v>
      </c>
      <c r="E184">
        <v>28758</v>
      </c>
    </row>
    <row r="185" spans="1:5">
      <c r="A185">
        <v>-74.335471999999996</v>
      </c>
      <c r="B185">
        <v>22.492336000000002</v>
      </c>
      <c r="C185">
        <v>3.2039569999999999</v>
      </c>
      <c r="D185">
        <v>0</v>
      </c>
      <c r="E185">
        <v>28761</v>
      </c>
    </row>
    <row r="186" spans="1:5">
      <c r="A186">
        <v>-73.798469999999995</v>
      </c>
      <c r="B186">
        <v>19.474582999999999</v>
      </c>
      <c r="C186">
        <v>3.2192280000000002</v>
      </c>
      <c r="D186">
        <v>0</v>
      </c>
      <c r="E186">
        <v>28766</v>
      </c>
    </row>
    <row r="187" spans="1:5">
      <c r="A187">
        <v>-72.914458999999994</v>
      </c>
      <c r="B187">
        <v>18.764132</v>
      </c>
      <c r="C187">
        <v>3.2093829999999999</v>
      </c>
      <c r="D187">
        <v>0</v>
      </c>
      <c r="E187">
        <v>28769</v>
      </c>
    </row>
    <row r="188" spans="1:5">
      <c r="A188">
        <v>-72.076751999999999</v>
      </c>
      <c r="B188">
        <v>18.625893000000001</v>
      </c>
      <c r="C188">
        <v>3.1854499999999999</v>
      </c>
      <c r="D188">
        <v>0</v>
      </c>
      <c r="E188">
        <v>28773</v>
      </c>
    </row>
    <row r="189" spans="1:5">
      <c r="A189">
        <v>-71.427398999999994</v>
      </c>
      <c r="B189">
        <v>19.154828999999999</v>
      </c>
      <c r="C189">
        <v>3.234807</v>
      </c>
      <c r="D189">
        <v>0</v>
      </c>
      <c r="E189">
        <v>28777</v>
      </c>
    </row>
    <row r="190" spans="1:5">
      <c r="A190">
        <v>-72.582549999999998</v>
      </c>
      <c r="B190">
        <v>20.352475999999999</v>
      </c>
      <c r="C190">
        <v>3.2300469999999999</v>
      </c>
      <c r="D190">
        <v>128</v>
      </c>
      <c r="E190">
        <v>28779</v>
      </c>
    </row>
    <row r="191" spans="1:5">
      <c r="A191">
        <v>-73.450728999999995</v>
      </c>
      <c r="B191">
        <v>19.910633000000001</v>
      </c>
      <c r="C191">
        <v>3.2733650000000001</v>
      </c>
      <c r="D191">
        <v>0</v>
      </c>
      <c r="E191">
        <v>28782</v>
      </c>
    </row>
    <row r="192" spans="1:5">
      <c r="A192">
        <v>-74.611328</v>
      </c>
      <c r="B192">
        <v>20.870953</v>
      </c>
      <c r="C192">
        <v>3.2733650000000001</v>
      </c>
      <c r="D192">
        <v>0</v>
      </c>
      <c r="E192">
        <v>28788</v>
      </c>
    </row>
    <row r="193" spans="1:5">
      <c r="A193">
        <v>-75.083183000000005</v>
      </c>
      <c r="B193">
        <v>21.535599000000001</v>
      </c>
      <c r="C193">
        <v>3.2682790000000002</v>
      </c>
      <c r="D193">
        <v>0</v>
      </c>
      <c r="E193">
        <v>28790</v>
      </c>
    </row>
    <row r="194" spans="1:5">
      <c r="A194">
        <v>-75.107985999999997</v>
      </c>
      <c r="B194">
        <v>21.602739</v>
      </c>
      <c r="C194">
        <v>3.2456960000000001</v>
      </c>
      <c r="D194">
        <v>0</v>
      </c>
      <c r="E194">
        <v>28793</v>
      </c>
    </row>
    <row r="195" spans="1:5">
      <c r="A195">
        <v>-75.450278999999995</v>
      </c>
      <c r="B195">
        <v>22.277832</v>
      </c>
      <c r="C195">
        <v>3.2989329999999999</v>
      </c>
      <c r="D195">
        <v>0</v>
      </c>
      <c r="E195">
        <v>28799</v>
      </c>
    </row>
    <row r="196" spans="1:5">
      <c r="A196">
        <v>-74.073554999999999</v>
      </c>
      <c r="B196">
        <v>21.386465000000001</v>
      </c>
      <c r="C196">
        <v>3.2581769999999999</v>
      </c>
      <c r="D196">
        <v>0</v>
      </c>
      <c r="E196">
        <v>28801</v>
      </c>
    </row>
    <row r="197" spans="1:5">
      <c r="A197">
        <v>-72.509895</v>
      </c>
      <c r="B197">
        <v>19.665606</v>
      </c>
      <c r="C197">
        <v>3.2319680000000002</v>
      </c>
      <c r="D197">
        <v>0</v>
      </c>
      <c r="E197">
        <v>28807</v>
      </c>
    </row>
    <row r="198" spans="1:5">
      <c r="A198">
        <v>-71.000434999999996</v>
      </c>
      <c r="B198">
        <v>18.497454000000001</v>
      </c>
      <c r="C198">
        <v>3.2852049999999999</v>
      </c>
      <c r="D198">
        <v>96</v>
      </c>
      <c r="E198">
        <v>28809</v>
      </c>
    </row>
    <row r="199" spans="1:5">
      <c r="A199">
        <v>-74.218352999999993</v>
      </c>
      <c r="B199">
        <v>13.334339</v>
      </c>
      <c r="C199">
        <v>3.2627440000000001</v>
      </c>
      <c r="D199">
        <v>224</v>
      </c>
      <c r="E199">
        <v>28813</v>
      </c>
    </row>
    <row r="200" spans="1:5">
      <c r="A200">
        <v>-76.461410999999998</v>
      </c>
      <c r="B200">
        <v>11.075818999999999</v>
      </c>
      <c r="C200">
        <v>3.2095099999999999</v>
      </c>
      <c r="D200">
        <v>0</v>
      </c>
      <c r="E200">
        <v>28817</v>
      </c>
    </row>
    <row r="201" spans="1:5">
      <c r="A201">
        <v>-78.263335999999995</v>
      </c>
      <c r="B201">
        <v>10.269468</v>
      </c>
      <c r="C201">
        <v>3.2121979999999999</v>
      </c>
      <c r="D201">
        <v>0</v>
      </c>
      <c r="E201">
        <v>28820</v>
      </c>
    </row>
    <row r="202" spans="1:5">
      <c r="A202">
        <v>-75.875618000000003</v>
      </c>
      <c r="B202">
        <v>10.741861999999999</v>
      </c>
      <c r="C202">
        <v>3.1953209999999999</v>
      </c>
      <c r="D202">
        <v>0</v>
      </c>
      <c r="E202">
        <v>28823</v>
      </c>
    </row>
    <row r="203" spans="1:5">
      <c r="A203">
        <v>-74.113686000000001</v>
      </c>
      <c r="B203">
        <v>11.530213</v>
      </c>
      <c r="C203">
        <v>3.1902360000000001</v>
      </c>
      <c r="D203">
        <v>0</v>
      </c>
      <c r="E203">
        <v>28828</v>
      </c>
    </row>
    <row r="204" spans="1:5">
      <c r="A204">
        <v>-72.496291999999997</v>
      </c>
      <c r="B204">
        <v>11.814795</v>
      </c>
      <c r="C204">
        <v>3.1741389999999998</v>
      </c>
      <c r="D204">
        <v>0</v>
      </c>
      <c r="E204">
        <v>28832</v>
      </c>
    </row>
    <row r="205" spans="1:5">
      <c r="A205">
        <v>-74.101928999999998</v>
      </c>
      <c r="B205">
        <v>12.938603000000001</v>
      </c>
      <c r="C205">
        <v>3.2123680000000001</v>
      </c>
      <c r="D205">
        <v>0</v>
      </c>
      <c r="E205">
        <v>28833</v>
      </c>
    </row>
    <row r="206" spans="1:5">
      <c r="A206">
        <v>-74.764579999999995</v>
      </c>
      <c r="B206">
        <v>14.928539000000001</v>
      </c>
      <c r="C206">
        <v>3.2165240000000002</v>
      </c>
      <c r="D206">
        <v>0</v>
      </c>
      <c r="E206">
        <v>28836</v>
      </c>
    </row>
    <row r="207" spans="1:5">
      <c r="A207">
        <v>-75.585205000000002</v>
      </c>
      <c r="B207">
        <v>15.08709</v>
      </c>
      <c r="C207">
        <v>3.1862810000000001</v>
      </c>
      <c r="D207">
        <v>0</v>
      </c>
      <c r="E207">
        <v>28842</v>
      </c>
    </row>
    <row r="208" spans="1:5">
      <c r="A208">
        <v>-74.914482000000007</v>
      </c>
      <c r="B208">
        <v>16.924548999999999</v>
      </c>
      <c r="C208">
        <v>3.2012890000000001</v>
      </c>
      <c r="D208">
        <v>0</v>
      </c>
      <c r="E208">
        <v>28845</v>
      </c>
    </row>
    <row r="209" spans="1:5">
      <c r="A209">
        <v>-73.836410999999998</v>
      </c>
      <c r="B209">
        <v>19.303142999999999</v>
      </c>
      <c r="C209">
        <v>3.2060490000000001</v>
      </c>
      <c r="D209">
        <v>0</v>
      </c>
      <c r="E209">
        <v>28849</v>
      </c>
    </row>
    <row r="210" spans="1:5">
      <c r="A210">
        <v>-72.871887000000001</v>
      </c>
      <c r="B210">
        <v>21.435265000000001</v>
      </c>
      <c r="C210">
        <v>3.1863269999999999</v>
      </c>
      <c r="D210">
        <v>0</v>
      </c>
      <c r="E210">
        <v>28850</v>
      </c>
    </row>
    <row r="211" spans="1:5">
      <c r="A211">
        <v>-73.541060999999999</v>
      </c>
      <c r="B211">
        <v>20.351837</v>
      </c>
      <c r="C211">
        <v>3.1690830000000001</v>
      </c>
      <c r="D211">
        <v>0</v>
      </c>
      <c r="E211">
        <v>28855</v>
      </c>
    </row>
    <row r="212" spans="1:5">
      <c r="A212">
        <v>-73.893439999999998</v>
      </c>
      <c r="B212">
        <v>20.663685000000001</v>
      </c>
      <c r="C212">
        <v>3.1987480000000001</v>
      </c>
      <c r="D212">
        <v>0</v>
      </c>
      <c r="E212">
        <v>28862</v>
      </c>
    </row>
    <row r="213" spans="1:5">
      <c r="A213">
        <v>-73.936783000000005</v>
      </c>
      <c r="B213">
        <v>20.2927</v>
      </c>
      <c r="C213">
        <v>3.2156250000000002</v>
      </c>
      <c r="D213">
        <v>96</v>
      </c>
      <c r="E213">
        <v>28866</v>
      </c>
    </row>
    <row r="214" spans="1:5">
      <c r="A214">
        <v>-74.545883000000003</v>
      </c>
      <c r="B214">
        <v>20.409990000000001</v>
      </c>
      <c r="C214">
        <v>3.2183130000000002</v>
      </c>
      <c r="D214">
        <v>0</v>
      </c>
      <c r="E214">
        <v>28871</v>
      </c>
    </row>
    <row r="215" spans="1:5">
      <c r="A215">
        <v>-75.179314000000005</v>
      </c>
      <c r="B215">
        <v>20.854607000000001</v>
      </c>
      <c r="C215">
        <v>3.2541410000000002</v>
      </c>
      <c r="D215">
        <v>0</v>
      </c>
      <c r="E215">
        <v>28872</v>
      </c>
    </row>
    <row r="216" spans="1:5">
      <c r="A216">
        <v>-75.912009999999995</v>
      </c>
      <c r="B216">
        <v>20.385491999999999</v>
      </c>
      <c r="C216">
        <v>3.2684359999999999</v>
      </c>
      <c r="D216">
        <v>0</v>
      </c>
      <c r="E216">
        <v>28880</v>
      </c>
    </row>
    <row r="217" spans="1:5">
      <c r="A217">
        <v>-75.844971000000001</v>
      </c>
      <c r="B217">
        <v>20.529976000000001</v>
      </c>
      <c r="C217">
        <v>3.2684359999999999</v>
      </c>
      <c r="D217">
        <v>0</v>
      </c>
      <c r="E217">
        <v>28882</v>
      </c>
    </row>
    <row r="218" spans="1:5">
      <c r="A218">
        <v>-76.132164000000003</v>
      </c>
      <c r="B218">
        <v>21.502814999999998</v>
      </c>
      <c r="C218">
        <v>3.2503030000000002</v>
      </c>
      <c r="D218">
        <v>0</v>
      </c>
      <c r="E218">
        <v>28889</v>
      </c>
    </row>
    <row r="219" spans="1:5">
      <c r="A219">
        <v>-76.076117999999994</v>
      </c>
      <c r="B219">
        <v>23.034700000000001</v>
      </c>
      <c r="C219">
        <v>3.2409159999999999</v>
      </c>
      <c r="D219">
        <v>0</v>
      </c>
      <c r="E219">
        <v>28890</v>
      </c>
    </row>
    <row r="220" spans="1:5">
      <c r="A220">
        <v>-75.098975999999993</v>
      </c>
      <c r="B220">
        <v>23.020033000000002</v>
      </c>
      <c r="C220">
        <v>3.2718210000000001</v>
      </c>
      <c r="D220">
        <v>0</v>
      </c>
      <c r="E220">
        <v>28894</v>
      </c>
    </row>
    <row r="221" spans="1:5">
      <c r="A221">
        <v>-74.843154999999996</v>
      </c>
      <c r="B221">
        <v>21.939125000000001</v>
      </c>
      <c r="C221">
        <v>3.2718210000000001</v>
      </c>
      <c r="D221">
        <v>0</v>
      </c>
      <c r="E221">
        <v>28897</v>
      </c>
    </row>
    <row r="222" spans="1:5">
      <c r="A222">
        <v>-74.434691999999998</v>
      </c>
      <c r="B222">
        <v>21.012163000000001</v>
      </c>
      <c r="C222">
        <v>3.2718210000000001</v>
      </c>
      <c r="D222">
        <v>0</v>
      </c>
      <c r="E222">
        <v>28902</v>
      </c>
    </row>
    <row r="223" spans="1:5">
      <c r="A223">
        <v>-75.755454999999998</v>
      </c>
      <c r="B223">
        <v>20.461918000000001</v>
      </c>
      <c r="C223">
        <v>3.3098380000000001</v>
      </c>
      <c r="D223">
        <v>96</v>
      </c>
      <c r="E223">
        <v>28909</v>
      </c>
    </row>
    <row r="224" spans="1:5">
      <c r="A224">
        <v>-76.517501999999993</v>
      </c>
      <c r="B224">
        <v>19.288063000000001</v>
      </c>
      <c r="C224">
        <v>3.3168120000000001</v>
      </c>
      <c r="D224">
        <v>0</v>
      </c>
      <c r="E224">
        <v>28913</v>
      </c>
    </row>
    <row r="225" spans="1:5">
      <c r="A225">
        <v>-77.738228000000007</v>
      </c>
      <c r="B225">
        <v>18.366592000000001</v>
      </c>
      <c r="C225">
        <v>3.3168120000000001</v>
      </c>
      <c r="D225">
        <v>0</v>
      </c>
      <c r="E225">
        <v>28915</v>
      </c>
    </row>
    <row r="226" spans="1:5">
      <c r="A226">
        <v>-74.834190000000007</v>
      </c>
      <c r="B226">
        <v>18.329802999999998</v>
      </c>
      <c r="C226">
        <v>3.302835</v>
      </c>
      <c r="D226">
        <v>32</v>
      </c>
      <c r="E226">
        <v>28916</v>
      </c>
    </row>
    <row r="227" spans="1:5">
      <c r="A227">
        <v>-72.807854000000006</v>
      </c>
      <c r="B227">
        <v>17.527183999999998</v>
      </c>
      <c r="C227">
        <v>3.3108689999999998</v>
      </c>
      <c r="D227">
        <v>0</v>
      </c>
      <c r="E227">
        <v>28921</v>
      </c>
    </row>
    <row r="228" spans="1:5">
      <c r="A228">
        <v>-71.932297000000005</v>
      </c>
      <c r="B228">
        <v>17.402491000000001</v>
      </c>
      <c r="C228">
        <v>3.302835</v>
      </c>
      <c r="D228">
        <v>0</v>
      </c>
      <c r="E228">
        <v>28924</v>
      </c>
    </row>
    <row r="229" spans="1:5">
      <c r="A229">
        <v>-74.098961000000003</v>
      </c>
      <c r="B229">
        <v>17.240190999999999</v>
      </c>
      <c r="C229">
        <v>3.3461530000000002</v>
      </c>
      <c r="D229">
        <v>0</v>
      </c>
      <c r="E229">
        <v>28930</v>
      </c>
    </row>
    <row r="230" spans="1:5">
      <c r="A230">
        <v>-75.169144000000003</v>
      </c>
      <c r="B230">
        <v>17.093896999999998</v>
      </c>
      <c r="C230">
        <v>3.3743249999999998</v>
      </c>
      <c r="D230">
        <v>0</v>
      </c>
      <c r="E230">
        <v>28932</v>
      </c>
    </row>
    <row r="231" spans="1:5">
      <c r="A231">
        <v>-75.338318000000001</v>
      </c>
      <c r="B231">
        <v>16.737031999999999</v>
      </c>
      <c r="C231">
        <v>3.3714249999999999</v>
      </c>
      <c r="D231">
        <v>0</v>
      </c>
      <c r="E231">
        <v>28933</v>
      </c>
    </row>
    <row r="232" spans="1:5">
      <c r="A232">
        <v>-74.520606999999998</v>
      </c>
      <c r="B232">
        <v>17.794025000000001</v>
      </c>
      <c r="C232">
        <v>3.3580580000000002</v>
      </c>
      <c r="D232">
        <v>0</v>
      </c>
      <c r="E232">
        <v>28936</v>
      </c>
    </row>
    <row r="233" spans="1:5">
      <c r="A233">
        <v>-73.483727000000002</v>
      </c>
      <c r="B233">
        <v>19.340116999999999</v>
      </c>
      <c r="C233">
        <v>3.3209040000000001</v>
      </c>
      <c r="D233">
        <v>0</v>
      </c>
      <c r="E233">
        <v>28941</v>
      </c>
    </row>
    <row r="234" spans="1:5">
      <c r="A234">
        <v>-73.054916000000006</v>
      </c>
      <c r="B234">
        <v>21.477277999999998</v>
      </c>
      <c r="C234">
        <v>3.3144170000000002</v>
      </c>
      <c r="D234">
        <v>0</v>
      </c>
      <c r="E234">
        <v>28952</v>
      </c>
    </row>
    <row r="235" spans="1:5">
      <c r="A235">
        <v>-71.612319999999997</v>
      </c>
      <c r="B235">
        <v>20.929279000000001</v>
      </c>
      <c r="C235">
        <v>3.270775</v>
      </c>
      <c r="D235">
        <v>0</v>
      </c>
      <c r="E235">
        <v>28953</v>
      </c>
    </row>
    <row r="236" spans="1:5">
      <c r="A236">
        <v>-70.861519000000001</v>
      </c>
      <c r="B236">
        <v>19.717811999999999</v>
      </c>
      <c r="C236">
        <v>3.314219</v>
      </c>
      <c r="D236">
        <v>0</v>
      </c>
      <c r="E236">
        <v>28954</v>
      </c>
    </row>
    <row r="237" spans="1:5">
      <c r="A237">
        <v>-69.686538999999996</v>
      </c>
      <c r="B237">
        <v>18.556377000000001</v>
      </c>
      <c r="C237">
        <v>3.2644150000000001</v>
      </c>
      <c r="D237">
        <v>0</v>
      </c>
      <c r="E237">
        <v>28958</v>
      </c>
    </row>
    <row r="238" spans="1:5">
      <c r="A238">
        <v>-72.508910999999998</v>
      </c>
      <c r="B238">
        <v>18.274854999999999</v>
      </c>
      <c r="C238">
        <v>3.2825479999999998</v>
      </c>
      <c r="D238">
        <v>0</v>
      </c>
      <c r="E238">
        <v>28963</v>
      </c>
    </row>
    <row r="239" spans="1:5">
      <c r="A239">
        <v>-74.416579999999996</v>
      </c>
      <c r="B239">
        <v>17.286864999999999</v>
      </c>
      <c r="C239">
        <v>3.2472189999999999</v>
      </c>
      <c r="D239">
        <v>0</v>
      </c>
      <c r="E239">
        <v>28968</v>
      </c>
    </row>
    <row r="240" spans="1:5">
      <c r="A240">
        <v>-75.956207000000006</v>
      </c>
      <c r="B240">
        <v>16.76606</v>
      </c>
      <c r="C240">
        <v>3.2248899999999998</v>
      </c>
      <c r="D240">
        <v>0</v>
      </c>
      <c r="E240">
        <v>28971</v>
      </c>
    </row>
    <row r="241" spans="1:5">
      <c r="A241">
        <v>-74.187072999999998</v>
      </c>
      <c r="B241">
        <v>17.019158999999998</v>
      </c>
      <c r="C241">
        <v>3.190159</v>
      </c>
      <c r="D241">
        <v>0</v>
      </c>
      <c r="E241">
        <v>28972</v>
      </c>
    </row>
    <row r="242" spans="1:5">
      <c r="A242">
        <v>-72.640572000000006</v>
      </c>
      <c r="B242">
        <v>17.640915</v>
      </c>
      <c r="C242">
        <v>3.1604939999999999</v>
      </c>
      <c r="D242">
        <v>0</v>
      </c>
      <c r="E242">
        <v>28976</v>
      </c>
    </row>
    <row r="243" spans="1:5">
      <c r="A243">
        <v>-71.637428</v>
      </c>
      <c r="B243">
        <v>17.546666999999999</v>
      </c>
      <c r="C243">
        <v>3.1604939999999999</v>
      </c>
      <c r="D243">
        <v>0</v>
      </c>
      <c r="E243">
        <v>28981</v>
      </c>
    </row>
    <row r="244" spans="1:5">
      <c r="A244">
        <v>-71.163086000000007</v>
      </c>
      <c r="B244">
        <v>16.240379000000001</v>
      </c>
      <c r="C244">
        <v>3.1409289999999999</v>
      </c>
      <c r="D244">
        <v>0</v>
      </c>
      <c r="E244">
        <v>28986</v>
      </c>
    </row>
    <row r="245" spans="1:5">
      <c r="A245">
        <v>-71.135185000000007</v>
      </c>
      <c r="B245">
        <v>15.837958</v>
      </c>
      <c r="C245">
        <v>3.1409289999999999</v>
      </c>
      <c r="D245">
        <v>0</v>
      </c>
      <c r="E245">
        <v>28990</v>
      </c>
    </row>
    <row r="246" spans="1:5">
      <c r="A246">
        <v>-70.791175999999993</v>
      </c>
      <c r="B246">
        <v>15.687682000000001</v>
      </c>
      <c r="C246">
        <v>3.1001729999999998</v>
      </c>
      <c r="D246">
        <v>0</v>
      </c>
      <c r="E246">
        <v>28992</v>
      </c>
    </row>
    <row r="247" spans="1:5">
      <c r="A247">
        <v>-70.257355000000004</v>
      </c>
      <c r="B247">
        <v>15.676819</v>
      </c>
      <c r="C247">
        <v>3.1001729999999998</v>
      </c>
      <c r="D247">
        <v>0</v>
      </c>
      <c r="E247">
        <v>28993</v>
      </c>
    </row>
    <row r="248" spans="1:5">
      <c r="A248">
        <v>-69.499251999999998</v>
      </c>
      <c r="B248">
        <v>15.634862</v>
      </c>
      <c r="C248">
        <v>3.0858780000000001</v>
      </c>
      <c r="D248">
        <v>0</v>
      </c>
      <c r="E248">
        <v>28997</v>
      </c>
    </row>
    <row r="249" spans="1:5">
      <c r="A249">
        <v>-68.719352999999998</v>
      </c>
      <c r="B249">
        <v>15.028378</v>
      </c>
      <c r="C249">
        <v>3.0549729999999999</v>
      </c>
      <c r="D249">
        <v>0</v>
      </c>
      <c r="E249">
        <v>29005</v>
      </c>
    </row>
    <row r="250" spans="1:5">
      <c r="A250">
        <v>-70.618224999999995</v>
      </c>
      <c r="B250">
        <v>16.311050000000002</v>
      </c>
      <c r="C250">
        <v>3.0648170000000001</v>
      </c>
      <c r="D250">
        <v>0</v>
      </c>
      <c r="E250">
        <v>29007</v>
      </c>
    </row>
    <row r="251" spans="1:5">
      <c r="A251">
        <v>-71.645966000000001</v>
      </c>
      <c r="B251">
        <v>16.491114</v>
      </c>
      <c r="C251">
        <v>3.0094249999999998</v>
      </c>
      <c r="D251">
        <v>0</v>
      </c>
      <c r="E251">
        <v>29010</v>
      </c>
    </row>
    <row r="252" spans="1:5">
      <c r="A252">
        <v>-72.994018999999994</v>
      </c>
      <c r="B252">
        <v>16.746067</v>
      </c>
      <c r="C252">
        <v>3.0390890000000002</v>
      </c>
      <c r="D252">
        <v>0</v>
      </c>
      <c r="E252">
        <v>29013</v>
      </c>
    </row>
    <row r="253" spans="1:5">
      <c r="A253">
        <v>-74.154449</v>
      </c>
      <c r="B253">
        <v>18.274988</v>
      </c>
      <c r="C253">
        <v>3.0343300000000002</v>
      </c>
      <c r="D253">
        <v>0</v>
      </c>
      <c r="E253">
        <v>29019</v>
      </c>
    </row>
    <row r="254" spans="1:5">
      <c r="A254">
        <v>-74.953620999999998</v>
      </c>
      <c r="B254">
        <v>19.390158</v>
      </c>
      <c r="C254">
        <v>3.0524629999999999</v>
      </c>
      <c r="D254">
        <v>0</v>
      </c>
      <c r="E254">
        <v>29025</v>
      </c>
    </row>
    <row r="255" spans="1:5">
      <c r="A255">
        <v>-75.457108000000005</v>
      </c>
      <c r="B255">
        <v>19.913868000000001</v>
      </c>
      <c r="C255">
        <v>3.0285289999999998</v>
      </c>
      <c r="D255">
        <v>0</v>
      </c>
      <c r="E255">
        <v>29028</v>
      </c>
    </row>
    <row r="256" spans="1:5">
      <c r="A256">
        <v>-75.431274000000002</v>
      </c>
      <c r="B256">
        <v>21.899363000000001</v>
      </c>
      <c r="C256">
        <v>3.0812339999999998</v>
      </c>
      <c r="D256">
        <v>0</v>
      </c>
      <c r="E256">
        <v>29030</v>
      </c>
    </row>
    <row r="257" spans="1:5">
      <c r="A257">
        <v>-76.175208999999995</v>
      </c>
      <c r="B257">
        <v>22.997050999999999</v>
      </c>
      <c r="C257">
        <v>3.1217389999999998</v>
      </c>
      <c r="D257">
        <v>0</v>
      </c>
      <c r="E257">
        <v>29035</v>
      </c>
    </row>
    <row r="258" spans="1:5">
      <c r="A258">
        <v>-76.474029999999999</v>
      </c>
      <c r="B258">
        <v>23.632586</v>
      </c>
      <c r="C258">
        <v>3.0927210000000001</v>
      </c>
      <c r="D258">
        <v>32</v>
      </c>
      <c r="E258">
        <v>29039</v>
      </c>
    </row>
    <row r="259" spans="1:5">
      <c r="A259">
        <v>-76.797263999999998</v>
      </c>
      <c r="B259">
        <v>24.119612</v>
      </c>
      <c r="C259">
        <v>3.087961</v>
      </c>
      <c r="D259">
        <v>0</v>
      </c>
      <c r="E259">
        <v>29041</v>
      </c>
    </row>
    <row r="260" spans="1:5">
      <c r="A260">
        <v>-77.285812000000007</v>
      </c>
      <c r="B260">
        <v>25.503119999999999</v>
      </c>
      <c r="C260">
        <v>3.077861</v>
      </c>
      <c r="D260">
        <v>0</v>
      </c>
      <c r="E260">
        <v>29046</v>
      </c>
    </row>
    <row r="261" spans="1:5">
      <c r="A261">
        <v>-77.632271000000003</v>
      </c>
      <c r="B261">
        <v>26.727671000000001</v>
      </c>
      <c r="C261">
        <v>3.124403</v>
      </c>
      <c r="D261">
        <v>0</v>
      </c>
      <c r="E261">
        <v>29052</v>
      </c>
    </row>
    <row r="262" spans="1:5">
      <c r="A262">
        <v>-75.487792999999996</v>
      </c>
      <c r="B262">
        <v>26.663291999999998</v>
      </c>
      <c r="C262">
        <v>3.1454369999999998</v>
      </c>
      <c r="D262">
        <v>0</v>
      </c>
      <c r="E262">
        <v>29053</v>
      </c>
    </row>
    <row r="263" spans="1:5">
      <c r="A263">
        <v>-74.152862999999996</v>
      </c>
      <c r="B263">
        <v>27.649061</v>
      </c>
      <c r="C263">
        <v>3.1362269999999999</v>
      </c>
      <c r="D263">
        <v>224</v>
      </c>
      <c r="E263">
        <v>29057</v>
      </c>
    </row>
    <row r="264" spans="1:5">
      <c r="A264">
        <v>-73.107101</v>
      </c>
      <c r="B264">
        <v>27.086714000000001</v>
      </c>
      <c r="C264">
        <v>3.12974</v>
      </c>
      <c r="D264">
        <v>0</v>
      </c>
      <c r="E264">
        <v>29061</v>
      </c>
    </row>
    <row r="265" spans="1:5">
      <c r="A265">
        <v>-72.529076000000003</v>
      </c>
      <c r="B265">
        <v>23.424790999999999</v>
      </c>
      <c r="C265">
        <v>3.0733779999999999</v>
      </c>
      <c r="D265">
        <v>0</v>
      </c>
      <c r="E265">
        <v>29064</v>
      </c>
    </row>
    <row r="266" spans="1:5">
      <c r="A266">
        <v>-71.666518999999994</v>
      </c>
      <c r="B266">
        <v>21.966702000000002</v>
      </c>
      <c r="C266">
        <v>3.0876730000000001</v>
      </c>
      <c r="D266">
        <v>0</v>
      </c>
      <c r="E266">
        <v>29069</v>
      </c>
    </row>
    <row r="267" spans="1:5">
      <c r="A267">
        <v>-71.419158999999993</v>
      </c>
      <c r="B267">
        <v>21.061976999999999</v>
      </c>
      <c r="C267">
        <v>3.1045509999999998</v>
      </c>
      <c r="D267">
        <v>0</v>
      </c>
      <c r="E267">
        <v>29070</v>
      </c>
    </row>
    <row r="268" spans="1:5">
      <c r="A268">
        <v>-73.152550000000005</v>
      </c>
      <c r="B268">
        <v>22.630894000000001</v>
      </c>
      <c r="C268">
        <v>3.142779</v>
      </c>
      <c r="D268">
        <v>0</v>
      </c>
      <c r="E268">
        <v>29074</v>
      </c>
    </row>
    <row r="269" spans="1:5">
      <c r="A269">
        <v>-74.915512000000007</v>
      </c>
      <c r="B269">
        <v>24.506702000000001</v>
      </c>
      <c r="C269">
        <v>3.1380189999999999</v>
      </c>
      <c r="D269">
        <v>0</v>
      </c>
      <c r="E269">
        <v>29078</v>
      </c>
    </row>
    <row r="270" spans="1:5">
      <c r="A270">
        <v>-75.950119000000001</v>
      </c>
      <c r="B270">
        <v>25.356459000000001</v>
      </c>
      <c r="C270">
        <v>3.1263730000000001</v>
      </c>
      <c r="D270">
        <v>0</v>
      </c>
      <c r="E270">
        <v>29083</v>
      </c>
    </row>
    <row r="271" spans="1:5">
      <c r="A271">
        <v>-76.086242999999996</v>
      </c>
      <c r="B271">
        <v>25.461345999999999</v>
      </c>
      <c r="C271">
        <v>3.1541290000000002</v>
      </c>
      <c r="D271">
        <v>0</v>
      </c>
      <c r="E271">
        <v>29091</v>
      </c>
    </row>
    <row r="272" spans="1:5">
      <c r="A272">
        <v>-75.799567999999994</v>
      </c>
      <c r="B272">
        <v>25.053984</v>
      </c>
      <c r="C272">
        <v>3.1286209999999999</v>
      </c>
      <c r="D272">
        <v>0</v>
      </c>
      <c r="E272">
        <v>29094</v>
      </c>
    </row>
    <row r="273" spans="1:5">
      <c r="A273">
        <v>-75.440796000000006</v>
      </c>
      <c r="B273">
        <v>23.198720999999999</v>
      </c>
      <c r="C273">
        <v>3.117769</v>
      </c>
      <c r="D273">
        <v>32</v>
      </c>
      <c r="E273">
        <v>29096</v>
      </c>
    </row>
    <row r="274" spans="1:5">
      <c r="A274">
        <v>-74.388260000000002</v>
      </c>
      <c r="B274">
        <v>21.935407999999999</v>
      </c>
      <c r="C274">
        <v>3.1770309999999999</v>
      </c>
      <c r="D274">
        <v>0</v>
      </c>
      <c r="E274">
        <v>29100</v>
      </c>
    </row>
    <row r="275" spans="1:5">
      <c r="A275">
        <v>-74.010986000000003</v>
      </c>
      <c r="B275">
        <v>21.8841</v>
      </c>
      <c r="C275">
        <v>3.1373259999999998</v>
      </c>
      <c r="D275">
        <v>0</v>
      </c>
      <c r="E275">
        <v>29105</v>
      </c>
    </row>
    <row r="276" spans="1:5">
      <c r="A276">
        <v>-73.338714999999993</v>
      </c>
      <c r="B276">
        <v>20.821601999999999</v>
      </c>
      <c r="C276">
        <v>3.0993089999999999</v>
      </c>
      <c r="D276">
        <v>0</v>
      </c>
      <c r="E276">
        <v>29108</v>
      </c>
    </row>
    <row r="277" spans="1:5">
      <c r="A277">
        <v>-71.508117999999996</v>
      </c>
      <c r="B277">
        <v>20.943846000000001</v>
      </c>
      <c r="C277">
        <v>3.117442</v>
      </c>
      <c r="D277">
        <v>0</v>
      </c>
      <c r="E277">
        <v>29114</v>
      </c>
    </row>
    <row r="278" spans="1:5">
      <c r="A278">
        <v>-71.110900999999998</v>
      </c>
      <c r="B278">
        <v>20.526163</v>
      </c>
      <c r="C278">
        <v>3.117442</v>
      </c>
      <c r="D278">
        <v>0</v>
      </c>
      <c r="E278">
        <v>29115</v>
      </c>
    </row>
    <row r="279" spans="1:5">
      <c r="A279">
        <v>-70.112388999999993</v>
      </c>
      <c r="B279">
        <v>20.730709000000001</v>
      </c>
      <c r="C279">
        <v>3.170147</v>
      </c>
      <c r="D279">
        <v>96</v>
      </c>
      <c r="E279">
        <v>29118</v>
      </c>
    </row>
    <row r="280" spans="1:5">
      <c r="A280">
        <v>-72.317718999999997</v>
      </c>
      <c r="B280">
        <v>19.108336999999999</v>
      </c>
      <c r="C280">
        <v>3.1392419999999999</v>
      </c>
      <c r="D280">
        <v>0</v>
      </c>
      <c r="E280">
        <v>29126</v>
      </c>
    </row>
    <row r="281" spans="1:5">
      <c r="A281">
        <v>-73.642859999999999</v>
      </c>
      <c r="B281">
        <v>19.137374999999999</v>
      </c>
      <c r="C281">
        <v>3.1258750000000002</v>
      </c>
      <c r="D281">
        <v>0</v>
      </c>
      <c r="E281">
        <v>29129</v>
      </c>
    </row>
    <row r="282" spans="1:5">
      <c r="A282">
        <v>-74.273972000000001</v>
      </c>
      <c r="B282">
        <v>18.650879</v>
      </c>
      <c r="C282">
        <v>3.1222629999999998</v>
      </c>
      <c r="D282">
        <v>0</v>
      </c>
      <c r="E282">
        <v>29130</v>
      </c>
    </row>
    <row r="283" spans="1:5">
      <c r="A283">
        <v>-73.57338</v>
      </c>
      <c r="B283">
        <v>20.438054999999999</v>
      </c>
      <c r="C283">
        <v>3.1079669999999999</v>
      </c>
      <c r="D283">
        <v>0</v>
      </c>
      <c r="E283">
        <v>29140</v>
      </c>
    </row>
    <row r="284" spans="1:5">
      <c r="A284">
        <v>-73.575958</v>
      </c>
      <c r="B284">
        <v>21.853725000000001</v>
      </c>
      <c r="C284">
        <v>3.1252110000000002</v>
      </c>
      <c r="D284">
        <v>0</v>
      </c>
      <c r="E284">
        <v>29144</v>
      </c>
    </row>
    <row r="285" spans="1:5">
      <c r="A285">
        <v>-73.666931000000005</v>
      </c>
      <c r="B285">
        <v>22.192710999999999</v>
      </c>
      <c r="C285">
        <v>3.1197840000000001</v>
      </c>
      <c r="D285">
        <v>0</v>
      </c>
      <c r="E285">
        <v>29150</v>
      </c>
    </row>
    <row r="286" spans="1:5">
      <c r="A286">
        <v>-73.987639999999999</v>
      </c>
      <c r="B286">
        <v>21.032997000000002</v>
      </c>
      <c r="C286">
        <v>3.126271</v>
      </c>
      <c r="D286">
        <v>0</v>
      </c>
      <c r="E286">
        <v>29153</v>
      </c>
    </row>
    <row r="287" spans="1:5">
      <c r="A287">
        <v>-74.170333999999997</v>
      </c>
      <c r="B287">
        <v>22.899103</v>
      </c>
      <c r="C287">
        <v>3.1459929999999998</v>
      </c>
      <c r="D287">
        <v>0</v>
      </c>
      <c r="E287">
        <v>29154</v>
      </c>
    </row>
    <row r="288" spans="1:5">
      <c r="A288">
        <v>-74.166122000000001</v>
      </c>
      <c r="B288">
        <v>24.622779999999999</v>
      </c>
      <c r="C288">
        <v>3.179535</v>
      </c>
      <c r="D288">
        <v>0</v>
      </c>
      <c r="E288">
        <v>29159</v>
      </c>
    </row>
    <row r="289" spans="1:5">
      <c r="A289">
        <v>-75.570914999999999</v>
      </c>
      <c r="B289">
        <v>24.141741</v>
      </c>
      <c r="C289">
        <v>3.1930649999999998</v>
      </c>
      <c r="D289">
        <v>0</v>
      </c>
      <c r="E289">
        <v>29163</v>
      </c>
    </row>
    <row r="290" spans="1:5">
      <c r="A290">
        <v>-76.799408</v>
      </c>
      <c r="B290">
        <v>23.614639</v>
      </c>
      <c r="C290">
        <v>3.1704810000000001</v>
      </c>
      <c r="D290">
        <v>0</v>
      </c>
      <c r="E290">
        <v>29172</v>
      </c>
    </row>
    <row r="291" spans="1:5">
      <c r="A291">
        <v>-77.716255000000004</v>
      </c>
      <c r="B291">
        <v>23.205960999999999</v>
      </c>
      <c r="C291">
        <v>3.1798679999999999</v>
      </c>
      <c r="D291">
        <v>0</v>
      </c>
      <c r="E291">
        <v>29173</v>
      </c>
    </row>
    <row r="292" spans="1:5">
      <c r="A292">
        <v>-74.958083999999999</v>
      </c>
      <c r="B292">
        <v>23.874222</v>
      </c>
      <c r="C292">
        <v>3.2037469999999999</v>
      </c>
      <c r="D292">
        <v>0</v>
      </c>
      <c r="E292">
        <v>29174</v>
      </c>
    </row>
    <row r="293" spans="1:5">
      <c r="A293">
        <v>-72.931106999999997</v>
      </c>
      <c r="B293">
        <v>23.981280999999999</v>
      </c>
      <c r="C293">
        <v>3.1943600000000001</v>
      </c>
      <c r="D293">
        <v>0</v>
      </c>
      <c r="E293">
        <v>29178</v>
      </c>
    </row>
    <row r="294" spans="1:5">
      <c r="A294">
        <v>-72.375052999999994</v>
      </c>
      <c r="B294">
        <v>25.046652000000002</v>
      </c>
      <c r="C294">
        <v>3.226788</v>
      </c>
      <c r="D294">
        <v>96</v>
      </c>
      <c r="E294">
        <v>29183</v>
      </c>
    </row>
    <row r="295" spans="1:5">
      <c r="A295">
        <v>-74.013221999999999</v>
      </c>
      <c r="B295">
        <v>24.751141000000001</v>
      </c>
      <c r="C295">
        <v>3.2541319999999998</v>
      </c>
      <c r="D295">
        <v>0</v>
      </c>
      <c r="E295">
        <v>29190</v>
      </c>
    </row>
    <row r="296" spans="1:5">
      <c r="A296">
        <v>-74.694755999999998</v>
      </c>
      <c r="B296">
        <v>23.333114999999999</v>
      </c>
      <c r="C296">
        <v>3.222763</v>
      </c>
      <c r="D296">
        <v>0</v>
      </c>
      <c r="E296">
        <v>29192</v>
      </c>
    </row>
    <row r="297" spans="1:5">
      <c r="A297">
        <v>-75.666747999999998</v>
      </c>
      <c r="B297">
        <v>23.757095</v>
      </c>
      <c r="C297">
        <v>3.2408960000000002</v>
      </c>
      <c r="D297">
        <v>0</v>
      </c>
      <c r="E297">
        <v>29197</v>
      </c>
    </row>
    <row r="298" spans="1:5">
      <c r="A298">
        <v>-75.208541999999994</v>
      </c>
      <c r="B298">
        <v>22.576408000000001</v>
      </c>
      <c r="C298">
        <v>3.2551909999999999</v>
      </c>
      <c r="D298">
        <v>0</v>
      </c>
      <c r="E298">
        <v>29200</v>
      </c>
    </row>
    <row r="299" spans="1:5">
      <c r="A299">
        <v>-75.284415999999993</v>
      </c>
      <c r="B299">
        <v>22.109213</v>
      </c>
      <c r="C299">
        <v>3.2525029999999999</v>
      </c>
      <c r="D299">
        <v>0</v>
      </c>
      <c r="E299">
        <v>29202</v>
      </c>
    </row>
    <row r="300" spans="1:5">
      <c r="A300">
        <v>-75.297202999999996</v>
      </c>
      <c r="B300">
        <v>21.258376999999999</v>
      </c>
      <c r="C300">
        <v>3.2424040000000001</v>
      </c>
      <c r="D300">
        <v>0</v>
      </c>
      <c r="E300">
        <v>29206</v>
      </c>
    </row>
    <row r="301" spans="1:5">
      <c r="A301">
        <v>-74.501166999999995</v>
      </c>
      <c r="B301">
        <v>21.305630000000001</v>
      </c>
      <c r="C301">
        <v>3.2666219999999999</v>
      </c>
      <c r="D301">
        <v>0</v>
      </c>
      <c r="E301">
        <v>29209</v>
      </c>
    </row>
    <row r="302" spans="1:5">
      <c r="A302">
        <v>-74.183548000000002</v>
      </c>
      <c r="B302">
        <v>20.689254999999999</v>
      </c>
      <c r="C302">
        <v>3.2707790000000001</v>
      </c>
      <c r="D302">
        <v>0</v>
      </c>
      <c r="E302">
        <v>29212</v>
      </c>
    </row>
    <row r="303" spans="1:5">
      <c r="A303">
        <v>-73.859581000000006</v>
      </c>
      <c r="B303">
        <v>21.03754</v>
      </c>
      <c r="C303">
        <v>3.3010229999999998</v>
      </c>
      <c r="D303">
        <v>0</v>
      </c>
      <c r="E303">
        <v>29213</v>
      </c>
    </row>
    <row r="304" spans="1:5">
      <c r="A304">
        <v>-74.890533000000005</v>
      </c>
      <c r="B304">
        <v>20.778635000000001</v>
      </c>
      <c r="C304">
        <v>3.3502519999999998</v>
      </c>
      <c r="D304">
        <v>0</v>
      </c>
      <c r="E304">
        <v>29218</v>
      </c>
    </row>
    <row r="305" spans="1:5">
      <c r="A305">
        <v>-74.664719000000005</v>
      </c>
      <c r="B305">
        <v>22.044256000000001</v>
      </c>
      <c r="C305">
        <v>3.3994819999999999</v>
      </c>
      <c r="D305">
        <v>32</v>
      </c>
      <c r="E305">
        <v>29222</v>
      </c>
    </row>
    <row r="306" spans="1:5">
      <c r="A306">
        <v>-75.284156999999993</v>
      </c>
      <c r="B306">
        <v>23.175052999999998</v>
      </c>
      <c r="C306">
        <v>3.4163589999999999</v>
      </c>
      <c r="D306">
        <v>0</v>
      </c>
      <c r="E306">
        <v>29227</v>
      </c>
    </row>
    <row r="307" spans="1:5">
      <c r="A307">
        <v>-75.528046000000003</v>
      </c>
      <c r="B307">
        <v>23.771954999999998</v>
      </c>
      <c r="C307">
        <v>3.421119</v>
      </c>
      <c r="D307">
        <v>0</v>
      </c>
      <c r="E307">
        <v>29231</v>
      </c>
    </row>
    <row r="308" spans="1:5">
      <c r="A308">
        <v>-76.107444999999998</v>
      </c>
      <c r="B308">
        <v>23.035471000000001</v>
      </c>
      <c r="C308">
        <v>3.446628</v>
      </c>
      <c r="D308">
        <v>0</v>
      </c>
      <c r="E308">
        <v>29233</v>
      </c>
    </row>
    <row r="309" spans="1:5">
      <c r="A309">
        <v>-76.347945999999993</v>
      </c>
      <c r="B309">
        <v>23.985524999999999</v>
      </c>
      <c r="C309">
        <v>3.4323329999999999</v>
      </c>
      <c r="D309">
        <v>0</v>
      </c>
      <c r="E309">
        <v>29236</v>
      </c>
    </row>
    <row r="310" spans="1:5">
      <c r="A310">
        <v>-76.278762999999998</v>
      </c>
      <c r="B310">
        <v>22.428549</v>
      </c>
      <c r="C310">
        <v>3.4377589999999998</v>
      </c>
      <c r="D310">
        <v>0</v>
      </c>
      <c r="E310">
        <v>29241</v>
      </c>
    </row>
    <row r="311" spans="1:5">
      <c r="A311">
        <v>-76.162246999999994</v>
      </c>
      <c r="B311">
        <v>21.7349</v>
      </c>
      <c r="C311">
        <v>3.4757760000000002</v>
      </c>
      <c r="D311">
        <v>0</v>
      </c>
      <c r="E311">
        <v>29247</v>
      </c>
    </row>
    <row r="312" spans="1:5">
      <c r="A312">
        <v>-77.017036000000004</v>
      </c>
      <c r="B312">
        <v>20.481093999999999</v>
      </c>
      <c r="C312">
        <v>3.4502679999999999</v>
      </c>
      <c r="D312">
        <v>0</v>
      </c>
      <c r="E312">
        <v>29252</v>
      </c>
    </row>
    <row r="313" spans="1:5">
      <c r="A313">
        <v>-74.537773000000001</v>
      </c>
      <c r="B313">
        <v>19.964244999999998</v>
      </c>
      <c r="C313">
        <v>3.4276840000000002</v>
      </c>
      <c r="D313">
        <v>0</v>
      </c>
      <c r="E313">
        <v>29253</v>
      </c>
    </row>
    <row r="314" spans="1:5">
      <c r="A314">
        <v>-73.346619000000004</v>
      </c>
      <c r="B314">
        <v>18.716652</v>
      </c>
      <c r="C314">
        <v>3.4066510000000001</v>
      </c>
      <c r="D314">
        <v>0</v>
      </c>
      <c r="E314">
        <v>29255</v>
      </c>
    </row>
    <row r="315" spans="1:5">
      <c r="A315">
        <v>-72.812186999999994</v>
      </c>
      <c r="B315">
        <v>17.705487999999999</v>
      </c>
      <c r="C315">
        <v>3.4305840000000001</v>
      </c>
      <c r="D315">
        <v>0</v>
      </c>
      <c r="E315">
        <v>29261</v>
      </c>
    </row>
    <row r="316" spans="1:5">
      <c r="A316">
        <v>-75.544441000000006</v>
      </c>
      <c r="B316">
        <v>17.341988000000001</v>
      </c>
      <c r="C316">
        <v>3.413208</v>
      </c>
      <c r="D316">
        <v>0</v>
      </c>
      <c r="E316">
        <v>29267</v>
      </c>
    </row>
    <row r="317" spans="1:5">
      <c r="A317">
        <v>-77.077590999999998</v>
      </c>
      <c r="B317">
        <v>16.980768000000001</v>
      </c>
      <c r="C317">
        <v>3.4305840000000001</v>
      </c>
      <c r="D317">
        <v>0</v>
      </c>
      <c r="E317">
        <v>29270</v>
      </c>
    </row>
    <row r="318" spans="1:5">
      <c r="A318">
        <v>-78.646018999999995</v>
      </c>
      <c r="B318">
        <v>15.180858000000001</v>
      </c>
      <c r="C318">
        <v>3.4305840000000001</v>
      </c>
      <c r="D318">
        <v>0</v>
      </c>
      <c r="E318">
        <v>29272</v>
      </c>
    </row>
    <row r="319" spans="1:5">
      <c r="A319">
        <v>-79.088347999999996</v>
      </c>
      <c r="B319">
        <v>15.619966</v>
      </c>
      <c r="C319">
        <v>3.421977</v>
      </c>
      <c r="D319">
        <v>0</v>
      </c>
      <c r="E319">
        <v>29278</v>
      </c>
    </row>
    <row r="320" spans="1:5">
      <c r="A320">
        <v>-79.926353000000006</v>
      </c>
      <c r="B320">
        <v>17.372921000000002</v>
      </c>
      <c r="C320">
        <v>3.4717820000000001</v>
      </c>
      <c r="D320">
        <v>0</v>
      </c>
      <c r="E320">
        <v>29282</v>
      </c>
    </row>
    <row r="321" spans="1:5">
      <c r="A321">
        <v>-80.630889999999994</v>
      </c>
      <c r="B321">
        <v>18.639106999999999</v>
      </c>
      <c r="C321">
        <v>3.460569</v>
      </c>
      <c r="D321">
        <v>0</v>
      </c>
      <c r="E321">
        <v>29287</v>
      </c>
    </row>
    <row r="322" spans="1:5">
      <c r="A322">
        <v>-80.276413000000005</v>
      </c>
      <c r="B322">
        <v>19.439758000000001</v>
      </c>
      <c r="C322">
        <v>3.4395349999999998</v>
      </c>
      <c r="D322">
        <v>0</v>
      </c>
      <c r="E322">
        <v>29292</v>
      </c>
    </row>
    <row r="323" spans="1:5">
      <c r="A323">
        <v>-80.009697000000003</v>
      </c>
      <c r="B323">
        <v>20.546113999999999</v>
      </c>
      <c r="C323">
        <v>3.4315009999999999</v>
      </c>
      <c r="D323">
        <v>0</v>
      </c>
      <c r="E323">
        <v>29293</v>
      </c>
    </row>
    <row r="324" spans="1:5">
      <c r="A324">
        <v>-79.218079000000003</v>
      </c>
      <c r="B324">
        <v>21.415934</v>
      </c>
      <c r="C324">
        <v>3.4588450000000002</v>
      </c>
      <c r="D324">
        <v>224</v>
      </c>
      <c r="E324">
        <v>29295</v>
      </c>
    </row>
    <row r="325" spans="1:5">
      <c r="A325">
        <v>-78.252914000000004</v>
      </c>
      <c r="B325">
        <v>19.379770000000001</v>
      </c>
      <c r="C325">
        <v>3.4728219999999999</v>
      </c>
      <c r="D325">
        <v>0</v>
      </c>
      <c r="E325">
        <v>29300</v>
      </c>
    </row>
    <row r="326" spans="1:5">
      <c r="A326">
        <v>-76.980559999999997</v>
      </c>
      <c r="B326">
        <v>19.043592</v>
      </c>
      <c r="C326">
        <v>3.4967549999999998</v>
      </c>
      <c r="D326">
        <v>0</v>
      </c>
      <c r="E326">
        <v>29304</v>
      </c>
    </row>
    <row r="327" spans="1:5">
      <c r="A327">
        <v>-75.640952999999996</v>
      </c>
      <c r="B327">
        <v>16.742654999999999</v>
      </c>
      <c r="C327">
        <v>3.4967549999999998</v>
      </c>
      <c r="D327">
        <v>0</v>
      </c>
      <c r="E327">
        <v>29308</v>
      </c>
    </row>
    <row r="328" spans="1:5">
      <c r="A328">
        <v>-75.887375000000006</v>
      </c>
      <c r="B328">
        <v>17.823153000000001</v>
      </c>
      <c r="C328">
        <v>3.4901979999999999</v>
      </c>
      <c r="D328">
        <v>0</v>
      </c>
      <c r="E328">
        <v>29312</v>
      </c>
    </row>
    <row r="329" spans="1:5">
      <c r="A329">
        <v>-75.696571000000006</v>
      </c>
      <c r="B329">
        <v>18.589203000000001</v>
      </c>
      <c r="C329">
        <v>3.5174180000000002</v>
      </c>
      <c r="D329">
        <v>0</v>
      </c>
      <c r="E329">
        <v>29315</v>
      </c>
    </row>
    <row r="330" spans="1:5">
      <c r="A330">
        <v>-75.791504000000003</v>
      </c>
      <c r="B330">
        <v>19.738320999999999</v>
      </c>
      <c r="C330">
        <v>3.5053429999999999</v>
      </c>
      <c r="D330">
        <v>0</v>
      </c>
      <c r="E330">
        <v>29320</v>
      </c>
    </row>
    <row r="331" spans="1:5">
      <c r="A331">
        <v>-75.859054999999998</v>
      </c>
      <c r="B331">
        <v>17.080743999999999</v>
      </c>
      <c r="C331">
        <v>3.4900709999999999</v>
      </c>
      <c r="D331">
        <v>96</v>
      </c>
      <c r="E331">
        <v>29327</v>
      </c>
    </row>
    <row r="332" spans="1:5">
      <c r="A332">
        <v>-76.252883999999995</v>
      </c>
      <c r="B332">
        <v>14.000778</v>
      </c>
      <c r="C332">
        <v>3.4820380000000002</v>
      </c>
      <c r="D332">
        <v>0</v>
      </c>
      <c r="E332">
        <v>29333</v>
      </c>
    </row>
    <row r="333" spans="1:5">
      <c r="A333">
        <v>-76.446303999999998</v>
      </c>
      <c r="B333">
        <v>12.914842</v>
      </c>
      <c r="C333">
        <v>3.5062570000000002</v>
      </c>
      <c r="D333">
        <v>0</v>
      </c>
      <c r="E333">
        <v>29334</v>
      </c>
    </row>
    <row r="334" spans="1:5">
      <c r="A334">
        <v>-76.500381000000004</v>
      </c>
      <c r="B334">
        <v>13.981475</v>
      </c>
      <c r="C334">
        <v>3.4877500000000001</v>
      </c>
      <c r="D334">
        <v>0</v>
      </c>
      <c r="E334">
        <v>29335</v>
      </c>
    </row>
    <row r="335" spans="1:5">
      <c r="A335">
        <v>-76.266356999999999</v>
      </c>
      <c r="B335">
        <v>13.718446999999999</v>
      </c>
      <c r="C335">
        <v>3.484137</v>
      </c>
      <c r="D335">
        <v>0</v>
      </c>
      <c r="E335">
        <v>29342</v>
      </c>
    </row>
    <row r="336" spans="1:5">
      <c r="A336">
        <v>-75.842788999999996</v>
      </c>
      <c r="B336">
        <v>13.90517</v>
      </c>
      <c r="C336">
        <v>3.499825</v>
      </c>
      <c r="D336">
        <v>96</v>
      </c>
      <c r="E336">
        <v>29346</v>
      </c>
    </row>
    <row r="337" spans="1:5">
      <c r="A337">
        <v>-74.783591999999999</v>
      </c>
      <c r="B337">
        <v>13.908580000000001</v>
      </c>
      <c r="C337">
        <v>3.488178</v>
      </c>
      <c r="D337">
        <v>0</v>
      </c>
      <c r="E337">
        <v>29352</v>
      </c>
    </row>
    <row r="338" spans="1:5">
      <c r="A338">
        <v>-73.896957</v>
      </c>
      <c r="B338">
        <v>13.424115</v>
      </c>
      <c r="C338">
        <v>3.5107620000000002</v>
      </c>
      <c r="D338">
        <v>224</v>
      </c>
      <c r="E338">
        <v>29353</v>
      </c>
    </row>
    <row r="339" spans="1:5">
      <c r="A339">
        <v>-72.660781999999998</v>
      </c>
      <c r="B339">
        <v>14.103085999999999</v>
      </c>
      <c r="C339">
        <v>3.4988130000000002</v>
      </c>
      <c r="D339">
        <v>0</v>
      </c>
      <c r="E339">
        <v>29355</v>
      </c>
    </row>
    <row r="340" spans="1:5">
      <c r="A340">
        <v>-74.999022999999994</v>
      </c>
      <c r="B340">
        <v>14.03383</v>
      </c>
      <c r="C340">
        <v>3.484518</v>
      </c>
      <c r="D340">
        <v>96</v>
      </c>
      <c r="E340">
        <v>29361</v>
      </c>
    </row>
    <row r="341" spans="1:5">
      <c r="A341">
        <v>-76.727530999999999</v>
      </c>
      <c r="B341">
        <v>13.589814000000001</v>
      </c>
      <c r="C341">
        <v>3.508397</v>
      </c>
      <c r="D341">
        <v>0</v>
      </c>
      <c r="E341">
        <v>29366</v>
      </c>
    </row>
    <row r="342" spans="1:5">
      <c r="A342">
        <v>-77.741150000000005</v>
      </c>
      <c r="B342">
        <v>13.281544999999999</v>
      </c>
      <c r="C342">
        <v>3.534338</v>
      </c>
      <c r="D342">
        <v>0</v>
      </c>
      <c r="E342">
        <v>29370</v>
      </c>
    </row>
    <row r="343" spans="1:5">
      <c r="A343">
        <v>-79.259101999999999</v>
      </c>
      <c r="B343">
        <v>13.901802</v>
      </c>
      <c r="C343">
        <v>3.5725669999999998</v>
      </c>
      <c r="D343">
        <v>0</v>
      </c>
      <c r="E343">
        <v>29371</v>
      </c>
    </row>
    <row r="344" spans="1:5">
      <c r="A344">
        <v>-80.594543000000002</v>
      </c>
      <c r="B344">
        <v>13.894168000000001</v>
      </c>
      <c r="C344">
        <v>3.5517099999999999</v>
      </c>
      <c r="D344">
        <v>0</v>
      </c>
      <c r="E344">
        <v>29375</v>
      </c>
    </row>
    <row r="345" spans="1:5">
      <c r="A345">
        <v>-81.380454999999998</v>
      </c>
      <c r="B345">
        <v>13.274143</v>
      </c>
      <c r="C345">
        <v>3.5418660000000002</v>
      </c>
      <c r="D345">
        <v>0</v>
      </c>
      <c r="E345">
        <v>29381</v>
      </c>
    </row>
    <row r="346" spans="1:5">
      <c r="A346">
        <v>-78.409767000000002</v>
      </c>
      <c r="B346">
        <v>15.344844</v>
      </c>
      <c r="C346">
        <v>3.549356</v>
      </c>
      <c r="D346">
        <v>0</v>
      </c>
      <c r="E346">
        <v>29385</v>
      </c>
    </row>
    <row r="347" spans="1:5">
      <c r="A347">
        <v>-76.706283999999997</v>
      </c>
      <c r="B347">
        <v>16.304919999999999</v>
      </c>
      <c r="C347">
        <v>3.5215999999999998</v>
      </c>
      <c r="D347">
        <v>224</v>
      </c>
      <c r="E347">
        <v>29389</v>
      </c>
    </row>
    <row r="348" spans="1:5">
      <c r="A348">
        <v>-75.573318</v>
      </c>
      <c r="B348">
        <v>17.852588999999998</v>
      </c>
      <c r="C348">
        <v>3.5412919999999999</v>
      </c>
      <c r="D348">
        <v>0</v>
      </c>
      <c r="E348">
        <v>29394</v>
      </c>
    </row>
    <row r="349" spans="1:5">
      <c r="A349">
        <v>-77.149344999999997</v>
      </c>
      <c r="B349">
        <v>16.713802000000001</v>
      </c>
      <c r="C349">
        <v>3.4919349999999998</v>
      </c>
      <c r="D349">
        <v>0</v>
      </c>
      <c r="E349">
        <v>29396</v>
      </c>
    </row>
    <row r="350" spans="1:5">
      <c r="A350">
        <v>-78.139870000000002</v>
      </c>
      <c r="B350">
        <v>16.144189999999998</v>
      </c>
      <c r="C350">
        <v>3.510068</v>
      </c>
      <c r="D350">
        <v>0</v>
      </c>
      <c r="E350">
        <v>29401</v>
      </c>
    </row>
    <row r="351" spans="1:5">
      <c r="A351">
        <v>-79.016075000000001</v>
      </c>
      <c r="B351">
        <v>15.79238</v>
      </c>
      <c r="C351">
        <v>3.5006810000000002</v>
      </c>
      <c r="D351">
        <v>0</v>
      </c>
      <c r="E351">
        <v>29404</v>
      </c>
    </row>
    <row r="352" spans="1:5">
      <c r="A352">
        <v>-76.915672000000001</v>
      </c>
      <c r="B352">
        <v>16.067152</v>
      </c>
      <c r="C352">
        <v>3.4693130000000001</v>
      </c>
      <c r="D352">
        <v>0</v>
      </c>
      <c r="E352">
        <v>29410</v>
      </c>
    </row>
    <row r="353" spans="1:5">
      <c r="A353">
        <v>-74.490691999999996</v>
      </c>
      <c r="B353">
        <v>15.806950000000001</v>
      </c>
      <c r="C353">
        <v>3.4903460000000002</v>
      </c>
      <c r="D353">
        <v>0</v>
      </c>
      <c r="E353">
        <v>29412</v>
      </c>
    </row>
    <row r="354" spans="1:5">
      <c r="A354">
        <v>-72.824889999999996</v>
      </c>
      <c r="B354">
        <v>16.014574</v>
      </c>
      <c r="C354">
        <v>3.5015589999999999</v>
      </c>
      <c r="D354">
        <v>224</v>
      </c>
      <c r="E354">
        <v>29420</v>
      </c>
    </row>
    <row r="355" spans="1:5">
      <c r="A355">
        <v>-73.052689000000001</v>
      </c>
      <c r="B355">
        <v>18.775839000000001</v>
      </c>
      <c r="C355">
        <v>3.4967990000000002</v>
      </c>
      <c r="D355">
        <v>0</v>
      </c>
      <c r="E355">
        <v>29422</v>
      </c>
    </row>
    <row r="356" spans="1:5">
      <c r="A356">
        <v>-73.015395999999996</v>
      </c>
      <c r="B356">
        <v>20.580888999999999</v>
      </c>
      <c r="C356">
        <v>3.487412</v>
      </c>
      <c r="D356">
        <v>0</v>
      </c>
      <c r="E356">
        <v>29427</v>
      </c>
    </row>
    <row r="357" spans="1:5">
      <c r="A357">
        <v>-72.879181000000003</v>
      </c>
      <c r="B357">
        <v>22.366949000000002</v>
      </c>
      <c r="C357">
        <v>3.4793790000000002</v>
      </c>
      <c r="D357">
        <v>0</v>
      </c>
      <c r="E357">
        <v>29429</v>
      </c>
    </row>
    <row r="358" spans="1:5">
      <c r="A358">
        <v>-72.133437999999998</v>
      </c>
      <c r="B358">
        <v>21.375454000000001</v>
      </c>
      <c r="C358">
        <v>3.4469500000000002</v>
      </c>
      <c r="D358">
        <v>0</v>
      </c>
      <c r="E358">
        <v>29432</v>
      </c>
    </row>
    <row r="359" spans="1:5">
      <c r="A359">
        <v>-71.063132999999993</v>
      </c>
      <c r="B359">
        <v>19.944154999999999</v>
      </c>
      <c r="C359">
        <v>3.5023430000000002</v>
      </c>
      <c r="D359">
        <v>0</v>
      </c>
      <c r="E359">
        <v>29436</v>
      </c>
    </row>
    <row r="360" spans="1:5">
      <c r="A360">
        <v>-69.710014000000001</v>
      </c>
      <c r="B360">
        <v>19.143156000000001</v>
      </c>
      <c r="C360">
        <v>3.5088300000000001</v>
      </c>
      <c r="D360">
        <v>0</v>
      </c>
      <c r="E360">
        <v>29443</v>
      </c>
    </row>
    <row r="361" spans="1:5">
      <c r="A361">
        <v>-72.910247999999996</v>
      </c>
      <c r="B361">
        <v>16.130113999999999</v>
      </c>
      <c r="C361">
        <v>3.5139149999999999</v>
      </c>
      <c r="D361">
        <v>0</v>
      </c>
      <c r="E361">
        <v>29445</v>
      </c>
    </row>
    <row r="362" spans="1:5">
      <c r="A362">
        <v>-75.347282000000007</v>
      </c>
      <c r="B362">
        <v>13.480129</v>
      </c>
      <c r="C362">
        <v>3.5282100000000001</v>
      </c>
      <c r="D362">
        <v>0</v>
      </c>
      <c r="E362">
        <v>29449</v>
      </c>
    </row>
    <row r="363" spans="1:5">
      <c r="A363">
        <v>-75.899390999999994</v>
      </c>
      <c r="B363">
        <v>12.333506</v>
      </c>
      <c r="C363">
        <v>3.5148440000000001</v>
      </c>
      <c r="D363">
        <v>0</v>
      </c>
      <c r="E363">
        <v>29453</v>
      </c>
    </row>
    <row r="364" spans="1:5">
      <c r="A364">
        <v>-76.778084000000007</v>
      </c>
      <c r="B364">
        <v>12.933567</v>
      </c>
      <c r="C364">
        <v>3.498545</v>
      </c>
      <c r="D364">
        <v>0</v>
      </c>
      <c r="E364">
        <v>29454</v>
      </c>
    </row>
    <row r="365" spans="1:5">
      <c r="A365">
        <v>-77.051108999999997</v>
      </c>
      <c r="B365">
        <v>15.142302000000001</v>
      </c>
      <c r="C365">
        <v>3.477487</v>
      </c>
      <c r="D365">
        <v>0</v>
      </c>
      <c r="E365">
        <v>29459</v>
      </c>
    </row>
    <row r="366" spans="1:5">
      <c r="A366">
        <v>-77.122864000000007</v>
      </c>
      <c r="B366">
        <v>16.509916</v>
      </c>
      <c r="C366">
        <v>3.4959389999999999</v>
      </c>
      <c r="D366">
        <v>0</v>
      </c>
      <c r="E366">
        <v>29461</v>
      </c>
    </row>
    <row r="367" spans="1:5">
      <c r="A367">
        <v>-76.473343</v>
      </c>
      <c r="B367">
        <v>19.127179999999999</v>
      </c>
      <c r="C367">
        <v>3.4825719999999998</v>
      </c>
      <c r="D367">
        <v>0</v>
      </c>
      <c r="E367">
        <v>29464</v>
      </c>
    </row>
    <row r="368" spans="1:5">
      <c r="A368">
        <v>-76.474197000000004</v>
      </c>
      <c r="B368">
        <v>20.655729000000001</v>
      </c>
      <c r="C368">
        <v>3.4952930000000002</v>
      </c>
      <c r="D368">
        <v>0</v>
      </c>
      <c r="E368">
        <v>29469</v>
      </c>
    </row>
    <row r="369" spans="1:5">
      <c r="A369">
        <v>-76.527373999999995</v>
      </c>
      <c r="B369">
        <v>22.469197999999999</v>
      </c>
      <c r="C369">
        <v>3.515015</v>
      </c>
      <c r="D369">
        <v>0</v>
      </c>
      <c r="E369">
        <v>29472</v>
      </c>
    </row>
    <row r="370" spans="1:5">
      <c r="A370">
        <v>-77.166336000000001</v>
      </c>
      <c r="B370">
        <v>21.162034999999999</v>
      </c>
      <c r="C370">
        <v>3.515015</v>
      </c>
      <c r="D370">
        <v>0</v>
      </c>
      <c r="E370">
        <v>29473</v>
      </c>
    </row>
    <row r="371" spans="1:5">
      <c r="A371">
        <v>-77.812683000000007</v>
      </c>
      <c r="B371">
        <v>20.34516</v>
      </c>
      <c r="C371">
        <v>3.5007199999999998</v>
      </c>
      <c r="D371">
        <v>0</v>
      </c>
      <c r="E371">
        <v>29479</v>
      </c>
    </row>
    <row r="372" spans="1:5">
      <c r="A372">
        <v>-78.441483000000005</v>
      </c>
      <c r="B372">
        <v>19.610143999999998</v>
      </c>
      <c r="C372">
        <v>3.4857109999999998</v>
      </c>
      <c r="D372">
        <v>0</v>
      </c>
      <c r="E372">
        <v>29482</v>
      </c>
    </row>
    <row r="373" spans="1:5">
      <c r="A373">
        <v>-76.160056999999995</v>
      </c>
      <c r="B373">
        <v>19.552700000000002</v>
      </c>
      <c r="C373">
        <v>3.5130539999999999</v>
      </c>
      <c r="D373">
        <v>0</v>
      </c>
      <c r="E373">
        <v>29488</v>
      </c>
    </row>
    <row r="374" spans="1:5">
      <c r="A374">
        <v>-75.515213000000003</v>
      </c>
      <c r="B374">
        <v>19.878799000000001</v>
      </c>
      <c r="C374">
        <v>3.5538099999999999</v>
      </c>
      <c r="D374">
        <v>0</v>
      </c>
      <c r="E374">
        <v>29492</v>
      </c>
    </row>
    <row r="375" spans="1:5">
      <c r="A375">
        <v>-75.060265000000001</v>
      </c>
      <c r="B375">
        <v>19.845324000000002</v>
      </c>
      <c r="C375">
        <v>3.5039340000000001</v>
      </c>
      <c r="D375">
        <v>0</v>
      </c>
      <c r="E375">
        <v>29493</v>
      </c>
    </row>
    <row r="376" spans="1:5">
      <c r="A376">
        <v>-74.150329999999997</v>
      </c>
      <c r="B376">
        <v>20.446940999999999</v>
      </c>
      <c r="C376">
        <v>3.4816060000000002</v>
      </c>
      <c r="D376">
        <v>0</v>
      </c>
      <c r="E376">
        <v>29500</v>
      </c>
    </row>
    <row r="377" spans="1:5">
      <c r="A377">
        <v>-73.353485000000006</v>
      </c>
      <c r="B377">
        <v>22.620453000000001</v>
      </c>
      <c r="C377">
        <v>3.4642300000000001</v>
      </c>
      <c r="D377">
        <v>96</v>
      </c>
      <c r="E377">
        <v>29503</v>
      </c>
    </row>
    <row r="378" spans="1:5">
      <c r="A378">
        <v>-72.999863000000005</v>
      </c>
      <c r="B378">
        <v>23.640196</v>
      </c>
      <c r="C378">
        <v>3.450863</v>
      </c>
      <c r="D378">
        <v>0</v>
      </c>
      <c r="E378">
        <v>29509</v>
      </c>
    </row>
    <row r="379" spans="1:5">
      <c r="A379">
        <v>-73.709762999999995</v>
      </c>
      <c r="B379">
        <v>24.464537</v>
      </c>
      <c r="C379">
        <v>3.4400110000000002</v>
      </c>
      <c r="D379">
        <v>0</v>
      </c>
      <c r="E379">
        <v>29512</v>
      </c>
    </row>
    <row r="380" spans="1:5">
      <c r="A380">
        <v>-74.451858999999999</v>
      </c>
      <c r="B380">
        <v>23.247827999999998</v>
      </c>
      <c r="C380">
        <v>3.3873060000000002</v>
      </c>
      <c r="D380">
        <v>0</v>
      </c>
      <c r="E380">
        <v>29513</v>
      </c>
    </row>
    <row r="381" spans="1:5">
      <c r="A381">
        <v>-74.789687999999998</v>
      </c>
      <c r="B381">
        <v>24.909867999999999</v>
      </c>
      <c r="C381">
        <v>3.3688549999999999</v>
      </c>
      <c r="D381">
        <v>0</v>
      </c>
      <c r="E381">
        <v>29516</v>
      </c>
    </row>
    <row r="382" spans="1:5">
      <c r="A382">
        <v>-76.452826999999999</v>
      </c>
      <c r="B382">
        <v>23.061278999999999</v>
      </c>
      <c r="C382">
        <v>3.4041839999999999</v>
      </c>
      <c r="D382">
        <v>0</v>
      </c>
      <c r="E382">
        <v>29522</v>
      </c>
    </row>
    <row r="383" spans="1:5">
      <c r="A383">
        <v>-76.831772000000001</v>
      </c>
      <c r="B383">
        <v>22.322813</v>
      </c>
      <c r="C383">
        <v>3.4377249999999999</v>
      </c>
      <c r="D383">
        <v>0</v>
      </c>
      <c r="E383">
        <v>29526</v>
      </c>
    </row>
    <row r="384" spans="1:5">
      <c r="A384">
        <v>-77.140159999999995</v>
      </c>
      <c r="B384">
        <v>19.906281</v>
      </c>
      <c r="C384">
        <v>3.4243589999999999</v>
      </c>
      <c r="D384">
        <v>0</v>
      </c>
      <c r="E384">
        <v>29532</v>
      </c>
    </row>
    <row r="385" spans="1:5">
      <c r="A385">
        <v>-77.601112000000001</v>
      </c>
      <c r="B385">
        <v>18.303913000000001</v>
      </c>
      <c r="C385">
        <v>3.4667439999999998</v>
      </c>
      <c r="D385">
        <v>0</v>
      </c>
      <c r="E385">
        <v>29533</v>
      </c>
    </row>
    <row r="386" spans="1:5">
      <c r="A386">
        <v>-77.572059999999993</v>
      </c>
      <c r="B386">
        <v>17.007998000000001</v>
      </c>
      <c r="C386">
        <v>3.4074819999999999</v>
      </c>
      <c r="D386">
        <v>0</v>
      </c>
      <c r="E386">
        <v>29539</v>
      </c>
    </row>
    <row r="387" spans="1:5">
      <c r="A387">
        <v>-78.508003000000002</v>
      </c>
      <c r="B387">
        <v>16.835125000000001</v>
      </c>
      <c r="C387">
        <v>3.3999920000000001</v>
      </c>
      <c r="D387">
        <v>0</v>
      </c>
      <c r="E387">
        <v>29544</v>
      </c>
    </row>
    <row r="388" spans="1:5">
      <c r="A388">
        <v>-77.504165999999998</v>
      </c>
      <c r="B388">
        <v>17.443080999999999</v>
      </c>
      <c r="C388">
        <v>3.3533119999999998</v>
      </c>
      <c r="D388">
        <v>0</v>
      </c>
      <c r="E388">
        <v>29548</v>
      </c>
    </row>
    <row r="389" spans="1:5">
      <c r="A389">
        <v>-75.967453000000006</v>
      </c>
      <c r="B389">
        <v>18.289244</v>
      </c>
      <c r="C389">
        <v>3.3216410000000001</v>
      </c>
      <c r="D389">
        <v>0</v>
      </c>
      <c r="E389">
        <v>29550</v>
      </c>
    </row>
    <row r="390" spans="1:5">
      <c r="A390">
        <v>-75.064514000000003</v>
      </c>
      <c r="B390">
        <v>18.755137999999999</v>
      </c>
      <c r="C390">
        <v>3.3905630000000002</v>
      </c>
      <c r="D390">
        <v>0</v>
      </c>
      <c r="E390">
        <v>29553</v>
      </c>
    </row>
    <row r="391" spans="1:5">
      <c r="A391">
        <v>-77.104324000000005</v>
      </c>
      <c r="B391">
        <v>17.701338</v>
      </c>
      <c r="C391">
        <v>3.4058350000000002</v>
      </c>
      <c r="D391">
        <v>0</v>
      </c>
      <c r="E391">
        <v>29563</v>
      </c>
    </row>
    <row r="392" spans="1:5">
      <c r="A392">
        <v>-78.480880999999997</v>
      </c>
      <c r="B392">
        <v>17.243742000000001</v>
      </c>
      <c r="C392">
        <v>3.4058350000000002</v>
      </c>
      <c r="D392">
        <v>0</v>
      </c>
      <c r="E392">
        <v>29564</v>
      </c>
    </row>
    <row r="393" spans="1:5">
      <c r="A393">
        <v>-79.339744999999994</v>
      </c>
      <c r="B393">
        <v>15.745293</v>
      </c>
      <c r="C393">
        <v>3.3816169999999999</v>
      </c>
      <c r="D393">
        <v>0</v>
      </c>
      <c r="E393">
        <v>29565</v>
      </c>
    </row>
    <row r="394" spans="1:5">
      <c r="A394">
        <v>-77.374435000000005</v>
      </c>
      <c r="B394">
        <v>16.747150000000001</v>
      </c>
      <c r="C394">
        <v>3.3761890000000001</v>
      </c>
      <c r="D394">
        <v>0</v>
      </c>
      <c r="E394">
        <v>29569</v>
      </c>
    </row>
    <row r="395" spans="1:5">
      <c r="A395">
        <v>-75.201117999999994</v>
      </c>
      <c r="B395">
        <v>16.467289000000001</v>
      </c>
      <c r="C395">
        <v>3.3878360000000001</v>
      </c>
      <c r="D395">
        <v>0</v>
      </c>
      <c r="E395">
        <v>29573</v>
      </c>
    </row>
    <row r="396" spans="1:5">
      <c r="A396">
        <v>-74.424865999999994</v>
      </c>
      <c r="B396">
        <v>17.051617</v>
      </c>
      <c r="C396">
        <v>3.3748360000000002</v>
      </c>
      <c r="D396">
        <v>0</v>
      </c>
      <c r="E396">
        <v>29576</v>
      </c>
    </row>
    <row r="397" spans="1:5">
      <c r="A397">
        <v>-74.216339000000005</v>
      </c>
      <c r="B397">
        <v>17.441935999999998</v>
      </c>
      <c r="C397">
        <v>3.3909340000000001</v>
      </c>
      <c r="D397">
        <v>0</v>
      </c>
      <c r="E397">
        <v>29580</v>
      </c>
    </row>
    <row r="398" spans="1:5">
      <c r="A398">
        <v>-73.774010000000004</v>
      </c>
      <c r="B398">
        <v>18.317540999999999</v>
      </c>
      <c r="C398">
        <v>3.4007779999999999</v>
      </c>
      <c r="D398">
        <v>0</v>
      </c>
      <c r="E398">
        <v>29587</v>
      </c>
    </row>
    <row r="399" spans="1:5">
      <c r="A399">
        <v>-73.810317999999995</v>
      </c>
      <c r="B399">
        <v>19.373723999999999</v>
      </c>
      <c r="C399">
        <v>3.3629229999999999</v>
      </c>
      <c r="D399">
        <v>32</v>
      </c>
      <c r="E399">
        <v>29593</v>
      </c>
    </row>
    <row r="400" spans="1:5">
      <c r="A400">
        <v>-73.040886</v>
      </c>
      <c r="B400">
        <v>19.471592000000001</v>
      </c>
      <c r="C400">
        <v>3.3512759999999999</v>
      </c>
      <c r="D400">
        <v>0</v>
      </c>
      <c r="E400">
        <v>29596</v>
      </c>
    </row>
    <row r="401" spans="1:5">
      <c r="A401">
        <v>-72.148162999999997</v>
      </c>
      <c r="B401">
        <v>19.926970000000001</v>
      </c>
      <c r="C401">
        <v>3.3235199999999998</v>
      </c>
      <c r="D401">
        <v>0</v>
      </c>
      <c r="E401">
        <v>29597</v>
      </c>
    </row>
    <row r="402" spans="1:5">
      <c r="A402">
        <v>-71.524597</v>
      </c>
      <c r="B402">
        <v>19.567779999999999</v>
      </c>
      <c r="C402">
        <v>3.3050679999999999</v>
      </c>
      <c r="D402">
        <v>0</v>
      </c>
      <c r="E402">
        <v>29603</v>
      </c>
    </row>
    <row r="403" spans="1:5">
      <c r="A403">
        <v>-73.327042000000006</v>
      </c>
      <c r="B403">
        <v>22.008590999999999</v>
      </c>
      <c r="C403">
        <v>3.2811349999999999</v>
      </c>
      <c r="D403">
        <v>224</v>
      </c>
      <c r="E403">
        <v>29607</v>
      </c>
    </row>
    <row r="404" spans="1:5">
      <c r="A404">
        <v>-74.129478000000006</v>
      </c>
      <c r="B404">
        <v>23.260109</v>
      </c>
      <c r="C404">
        <v>3.2717480000000001</v>
      </c>
      <c r="D404">
        <v>0</v>
      </c>
      <c r="E404">
        <v>29609</v>
      </c>
    </row>
    <row r="405" spans="1:5">
      <c r="A405">
        <v>-75.251282000000003</v>
      </c>
      <c r="B405">
        <v>24.422872999999999</v>
      </c>
      <c r="C405">
        <v>3.2556509999999999</v>
      </c>
      <c r="D405">
        <v>0</v>
      </c>
      <c r="E405">
        <v>29612</v>
      </c>
    </row>
    <row r="406" spans="1:5">
      <c r="A406">
        <v>-73.489868000000001</v>
      </c>
      <c r="B406">
        <v>22.676254</v>
      </c>
      <c r="C406">
        <v>3.2556509999999999</v>
      </c>
      <c r="D406">
        <v>0</v>
      </c>
      <c r="E406">
        <v>29613</v>
      </c>
    </row>
    <row r="407" spans="1:5">
      <c r="A407">
        <v>-72.182838000000004</v>
      </c>
      <c r="B407">
        <v>23.210813999999999</v>
      </c>
      <c r="C407">
        <v>3.242651</v>
      </c>
      <c r="D407">
        <v>64</v>
      </c>
      <c r="E407">
        <v>29617</v>
      </c>
    </row>
    <row r="408" spans="1:5">
      <c r="A408">
        <v>-70.454468000000006</v>
      </c>
      <c r="B408">
        <v>20.791122000000001</v>
      </c>
      <c r="C408">
        <v>3.242651</v>
      </c>
      <c r="D408">
        <v>0</v>
      </c>
      <c r="E408">
        <v>29622</v>
      </c>
    </row>
    <row r="409" spans="1:5">
      <c r="A409">
        <v>-70.999145999999996</v>
      </c>
      <c r="B409">
        <v>19.524462</v>
      </c>
      <c r="C409">
        <v>3.2387739999999998</v>
      </c>
      <c r="D409">
        <v>0</v>
      </c>
      <c r="E409">
        <v>29628</v>
      </c>
    </row>
    <row r="410" spans="1:5">
      <c r="A410">
        <v>-70.826667999999998</v>
      </c>
      <c r="B410">
        <v>19.536877</v>
      </c>
      <c r="C410">
        <v>3.2432249999999998</v>
      </c>
      <c r="D410">
        <v>192</v>
      </c>
      <c r="E410">
        <v>29630</v>
      </c>
    </row>
    <row r="411" spans="1:5">
      <c r="A411">
        <v>-71.478081000000003</v>
      </c>
      <c r="B411">
        <v>18.129598999999999</v>
      </c>
      <c r="C411">
        <v>3.2642579999999999</v>
      </c>
      <c r="D411">
        <v>0</v>
      </c>
      <c r="E411">
        <v>29633</v>
      </c>
    </row>
    <row r="412" spans="1:5">
      <c r="A412">
        <v>-74.146209999999996</v>
      </c>
      <c r="B412">
        <v>16.874794000000001</v>
      </c>
      <c r="C412">
        <v>3.3075760000000001</v>
      </c>
      <c r="D412">
        <v>0</v>
      </c>
      <c r="E412">
        <v>29637</v>
      </c>
    </row>
    <row r="413" spans="1:5">
      <c r="A413">
        <v>-76.524878999999999</v>
      </c>
      <c r="B413">
        <v>16.478967999999998</v>
      </c>
      <c r="C413">
        <v>3.316786</v>
      </c>
      <c r="D413">
        <v>32</v>
      </c>
      <c r="E413">
        <v>29641</v>
      </c>
    </row>
    <row r="414" spans="1:5">
      <c r="A414">
        <v>-78.006752000000006</v>
      </c>
      <c r="B414">
        <v>14.319115999999999</v>
      </c>
      <c r="C414">
        <v>3.316786</v>
      </c>
      <c r="D414">
        <v>0</v>
      </c>
      <c r="E414">
        <v>29644</v>
      </c>
    </row>
    <row r="415" spans="1:5">
      <c r="A415">
        <v>-78.026443</v>
      </c>
      <c r="B415">
        <v>17.249884000000002</v>
      </c>
      <c r="C415">
        <v>3.3215460000000001</v>
      </c>
      <c r="D415">
        <v>0</v>
      </c>
      <c r="E415">
        <v>29649</v>
      </c>
    </row>
    <row r="416" spans="1:5">
      <c r="A416">
        <v>-76.977767999999998</v>
      </c>
      <c r="B416">
        <v>20.095081</v>
      </c>
      <c r="C416">
        <v>3.3425790000000002</v>
      </c>
      <c r="D416">
        <v>0</v>
      </c>
      <c r="E416">
        <v>29652</v>
      </c>
    </row>
    <row r="417" spans="1:5">
      <c r="A417">
        <v>-77.175567999999998</v>
      </c>
      <c r="B417">
        <v>21.467928000000001</v>
      </c>
      <c r="C417">
        <v>3.346457</v>
      </c>
      <c r="D417">
        <v>0</v>
      </c>
      <c r="E417">
        <v>29654</v>
      </c>
    </row>
    <row r="418" spans="1:5">
      <c r="A418">
        <v>-76.861808999999994</v>
      </c>
      <c r="B418">
        <v>21.392803000000001</v>
      </c>
      <c r="C418">
        <v>3.3645900000000002</v>
      </c>
      <c r="D418">
        <v>0</v>
      </c>
      <c r="E418">
        <v>29658</v>
      </c>
    </row>
    <row r="419" spans="1:5">
      <c r="A419">
        <v>-75.590401</v>
      </c>
      <c r="B419">
        <v>22.049192000000001</v>
      </c>
      <c r="C419">
        <v>3.3373689999999998</v>
      </c>
      <c r="D419">
        <v>0</v>
      </c>
      <c r="E419">
        <v>29664</v>
      </c>
    </row>
    <row r="420" spans="1:5">
      <c r="A420">
        <v>-74.776511999999997</v>
      </c>
      <c r="B420">
        <v>21.880783000000001</v>
      </c>
      <c r="C420">
        <v>3.3409819999999999</v>
      </c>
      <c r="D420">
        <v>0</v>
      </c>
      <c r="E420">
        <v>29672</v>
      </c>
    </row>
    <row r="421" spans="1:5">
      <c r="A421">
        <v>-73.453475999999995</v>
      </c>
      <c r="B421">
        <v>21.749179999999999</v>
      </c>
      <c r="C421">
        <v>3.3266870000000002</v>
      </c>
      <c r="D421">
        <v>0</v>
      </c>
      <c r="E421">
        <v>29673</v>
      </c>
    </row>
    <row r="422" spans="1:5">
      <c r="A422">
        <v>-72.568816999999996</v>
      </c>
      <c r="B422">
        <v>20.802122000000001</v>
      </c>
      <c r="C422">
        <v>3.3168419999999998</v>
      </c>
      <c r="D422">
        <v>0</v>
      </c>
      <c r="E422">
        <v>29675</v>
      </c>
    </row>
    <row r="423" spans="1:5">
      <c r="A423">
        <v>-71.801276999999999</v>
      </c>
      <c r="B423">
        <v>21.102858000000001</v>
      </c>
      <c r="C423">
        <v>3.3209979999999999</v>
      </c>
      <c r="D423">
        <v>0</v>
      </c>
      <c r="E423">
        <v>29682</v>
      </c>
    </row>
    <row r="424" spans="1:5">
      <c r="A424">
        <v>-71.815612999999999</v>
      </c>
      <c r="B424">
        <v>22.606919999999999</v>
      </c>
      <c r="C424">
        <v>3.3037540000000001</v>
      </c>
      <c r="D424">
        <v>0</v>
      </c>
      <c r="E424">
        <v>29683</v>
      </c>
    </row>
    <row r="425" spans="1:5">
      <c r="A425">
        <v>-71.875091999999995</v>
      </c>
      <c r="B425">
        <v>23.490618000000001</v>
      </c>
      <c r="C425">
        <v>3.287658</v>
      </c>
      <c r="D425">
        <v>0</v>
      </c>
      <c r="E425">
        <v>29690</v>
      </c>
    </row>
    <row r="426" spans="1:5">
      <c r="A426">
        <v>-72.127303999999995</v>
      </c>
      <c r="B426">
        <v>24.091702000000002</v>
      </c>
      <c r="C426">
        <v>3.249641</v>
      </c>
      <c r="D426">
        <v>0</v>
      </c>
      <c r="E426">
        <v>29693</v>
      </c>
    </row>
    <row r="427" spans="1:5">
      <c r="A427">
        <v>-70.843964</v>
      </c>
      <c r="B427">
        <v>22.986256000000001</v>
      </c>
      <c r="C427">
        <v>3.2582469999999999</v>
      </c>
      <c r="D427">
        <v>0</v>
      </c>
      <c r="E427">
        <v>29698</v>
      </c>
    </row>
    <row r="428" spans="1:5">
      <c r="A428">
        <v>-69.847381999999996</v>
      </c>
      <c r="B428">
        <v>22.314363</v>
      </c>
      <c r="C428">
        <v>3.2018849999999999</v>
      </c>
      <c r="D428">
        <v>0</v>
      </c>
      <c r="E428">
        <v>29700</v>
      </c>
    </row>
    <row r="429" spans="1:5">
      <c r="A429">
        <v>-69.721558000000002</v>
      </c>
      <c r="B429">
        <v>22.431732</v>
      </c>
      <c r="C429">
        <v>3.1611289999999999</v>
      </c>
      <c r="D429">
        <v>0</v>
      </c>
      <c r="E429">
        <v>29707</v>
      </c>
    </row>
    <row r="430" spans="1:5">
      <c r="A430">
        <v>-70.376098999999996</v>
      </c>
      <c r="B430">
        <v>23.055637000000001</v>
      </c>
      <c r="C430">
        <v>3.1414070000000001</v>
      </c>
      <c r="D430">
        <v>0</v>
      </c>
      <c r="E430">
        <v>29710</v>
      </c>
    </row>
    <row r="431" spans="1:5">
      <c r="A431">
        <v>-70.946228000000005</v>
      </c>
      <c r="B431">
        <v>22.723503000000001</v>
      </c>
      <c r="C431">
        <v>3.120374</v>
      </c>
      <c r="D431">
        <v>0</v>
      </c>
      <c r="E431">
        <v>29713</v>
      </c>
    </row>
    <row r="432" spans="1:5">
      <c r="A432">
        <v>-70.661659</v>
      </c>
      <c r="B432">
        <v>22.203852000000001</v>
      </c>
      <c r="C432">
        <v>3.1353819999999999</v>
      </c>
      <c r="D432">
        <v>0</v>
      </c>
      <c r="E432">
        <v>29716</v>
      </c>
    </row>
    <row r="433" spans="1:5">
      <c r="A433">
        <v>-70.496689000000003</v>
      </c>
      <c r="B433">
        <v>21.315097999999999</v>
      </c>
      <c r="C433">
        <v>3.1145260000000001</v>
      </c>
      <c r="D433">
        <v>0</v>
      </c>
      <c r="E433">
        <v>29721</v>
      </c>
    </row>
    <row r="434" spans="1:5">
      <c r="A434">
        <v>-69.691856000000001</v>
      </c>
      <c r="B434">
        <v>20.968606999999999</v>
      </c>
      <c r="C434">
        <v>3.1330330000000002</v>
      </c>
      <c r="D434">
        <v>0</v>
      </c>
      <c r="E434">
        <v>29725</v>
      </c>
    </row>
    <row r="435" spans="1:5">
      <c r="A435">
        <v>-70.160751000000005</v>
      </c>
      <c r="B435">
        <v>20.942049000000001</v>
      </c>
      <c r="C435">
        <v>3.1644009999999998</v>
      </c>
      <c r="D435">
        <v>0</v>
      </c>
      <c r="E435">
        <v>29730</v>
      </c>
    </row>
    <row r="436" spans="1:5">
      <c r="A436">
        <v>-72.741935999999995</v>
      </c>
      <c r="B436">
        <v>21.196639999999999</v>
      </c>
      <c r="C436">
        <v>3.1682790000000001</v>
      </c>
      <c r="D436">
        <v>0</v>
      </c>
      <c r="E436">
        <v>29732</v>
      </c>
    </row>
    <row r="437" spans="1:5">
      <c r="A437">
        <v>-75.132835</v>
      </c>
      <c r="B437">
        <v>20.034098</v>
      </c>
      <c r="C437">
        <v>3.1302620000000001</v>
      </c>
      <c r="D437">
        <v>0</v>
      </c>
      <c r="E437">
        <v>29734</v>
      </c>
    </row>
    <row r="438" spans="1:5">
      <c r="A438">
        <v>-76.889060999999998</v>
      </c>
      <c r="B438">
        <v>18.714962</v>
      </c>
      <c r="C438">
        <v>3.148714</v>
      </c>
      <c r="D438">
        <v>0</v>
      </c>
      <c r="E438">
        <v>29740</v>
      </c>
    </row>
    <row r="439" spans="1:5">
      <c r="A439">
        <v>-76.215034000000003</v>
      </c>
      <c r="B439">
        <v>18.516689</v>
      </c>
      <c r="C439">
        <v>3.1455890000000002</v>
      </c>
      <c r="D439">
        <v>0</v>
      </c>
      <c r="E439">
        <v>29745</v>
      </c>
    </row>
    <row r="440" spans="1:5">
      <c r="A440">
        <v>-75.806647999999996</v>
      </c>
      <c r="B440">
        <v>17.136427000000001</v>
      </c>
      <c r="C440">
        <v>3.1758329999999999</v>
      </c>
      <c r="D440">
        <v>0</v>
      </c>
      <c r="E440">
        <v>29752</v>
      </c>
    </row>
    <row r="441" spans="1:5">
      <c r="A441">
        <v>-75.224761999999998</v>
      </c>
      <c r="B441">
        <v>16.411034000000001</v>
      </c>
      <c r="C441">
        <v>3.1942840000000001</v>
      </c>
      <c r="D441">
        <v>0</v>
      </c>
      <c r="E441">
        <v>29754</v>
      </c>
    </row>
    <row r="442" spans="1:5">
      <c r="A442">
        <v>-75.611343000000005</v>
      </c>
      <c r="B442">
        <v>16.312906000000002</v>
      </c>
      <c r="C442">
        <v>3.1649799999999999</v>
      </c>
      <c r="D442">
        <v>0</v>
      </c>
      <c r="E442">
        <v>29755</v>
      </c>
    </row>
    <row r="443" spans="1:5">
      <c r="A443">
        <v>-75.233429000000001</v>
      </c>
      <c r="B443">
        <v>17.001076000000001</v>
      </c>
      <c r="C443">
        <v>3.148682</v>
      </c>
      <c r="D443">
        <v>0</v>
      </c>
      <c r="E443">
        <v>29761</v>
      </c>
    </row>
    <row r="444" spans="1:5">
      <c r="A444">
        <v>-75.550963999999993</v>
      </c>
      <c r="B444">
        <v>18.086897</v>
      </c>
      <c r="C444">
        <v>3.1318049999999999</v>
      </c>
      <c r="D444">
        <v>0</v>
      </c>
      <c r="E444">
        <v>29765</v>
      </c>
    </row>
    <row r="445" spans="1:5">
      <c r="A445">
        <v>-74.224152000000004</v>
      </c>
      <c r="B445">
        <v>19.994309999999999</v>
      </c>
      <c r="C445">
        <v>3.0785680000000002</v>
      </c>
      <c r="D445">
        <v>0</v>
      </c>
      <c r="E445">
        <v>29769</v>
      </c>
    </row>
    <row r="446" spans="1:5">
      <c r="A446">
        <v>-73.171088999999995</v>
      </c>
      <c r="B446">
        <v>21.708390999999999</v>
      </c>
      <c r="C446">
        <v>3.1040510000000001</v>
      </c>
      <c r="D446">
        <v>0</v>
      </c>
      <c r="E446">
        <v>29770</v>
      </c>
    </row>
    <row r="447" spans="1:5">
      <c r="A447">
        <v>-72.217338999999996</v>
      </c>
      <c r="B447">
        <v>22.561392000000001</v>
      </c>
      <c r="C447">
        <v>3.1473689999999999</v>
      </c>
      <c r="D447">
        <v>96</v>
      </c>
      <c r="E447">
        <v>29774</v>
      </c>
    </row>
    <row r="448" spans="1:5">
      <c r="A448">
        <v>-74.359673000000001</v>
      </c>
      <c r="B448">
        <v>23.741565999999999</v>
      </c>
      <c r="C448">
        <v>3.1623770000000002</v>
      </c>
      <c r="D448">
        <v>0</v>
      </c>
      <c r="E448">
        <v>29781</v>
      </c>
    </row>
    <row r="449" spans="1:5">
      <c r="A449">
        <v>-76.512992999999994</v>
      </c>
      <c r="B449">
        <v>24.385954000000002</v>
      </c>
      <c r="C449">
        <v>3.1582210000000002</v>
      </c>
      <c r="D449">
        <v>0</v>
      </c>
      <c r="E449">
        <v>29783</v>
      </c>
    </row>
    <row r="450" spans="1:5">
      <c r="A450">
        <v>-77.557297000000005</v>
      </c>
      <c r="B450">
        <v>24.648727000000001</v>
      </c>
      <c r="C450">
        <v>3.0948869999999999</v>
      </c>
      <c r="D450">
        <v>0</v>
      </c>
      <c r="E450">
        <v>29788</v>
      </c>
    </row>
    <row r="451" spans="1:5">
      <c r="A451">
        <v>-75.542679000000007</v>
      </c>
      <c r="B451">
        <v>23.589088</v>
      </c>
      <c r="C451">
        <v>3.0489549999999999</v>
      </c>
      <c r="D451">
        <v>0</v>
      </c>
      <c r="E451">
        <v>29790</v>
      </c>
    </row>
    <row r="452" spans="1:5">
      <c r="A452">
        <v>-74.030945000000003</v>
      </c>
      <c r="B452">
        <v>22.385639000000001</v>
      </c>
      <c r="C452">
        <v>3.0332669999999999</v>
      </c>
      <c r="D452">
        <v>0</v>
      </c>
      <c r="E452">
        <v>29792</v>
      </c>
    </row>
    <row r="453" spans="1:5">
      <c r="A453">
        <v>-73.499435000000005</v>
      </c>
      <c r="B453">
        <v>21.644955</v>
      </c>
      <c r="C453">
        <v>3.0441189999999998</v>
      </c>
      <c r="D453">
        <v>0</v>
      </c>
      <c r="E453">
        <v>29795</v>
      </c>
    </row>
    <row r="454" spans="1:5">
      <c r="A454">
        <v>-73.771866000000003</v>
      </c>
      <c r="B454">
        <v>23.223742000000001</v>
      </c>
      <c r="C454">
        <v>3.0441189999999998</v>
      </c>
      <c r="D454">
        <v>0</v>
      </c>
      <c r="E454">
        <v>29802</v>
      </c>
    </row>
    <row r="455" spans="1:5">
      <c r="A455">
        <v>-74.049651999999995</v>
      </c>
      <c r="B455">
        <v>23.562811</v>
      </c>
      <c r="C455">
        <v>3.0441189999999998</v>
      </c>
      <c r="D455">
        <v>96</v>
      </c>
      <c r="E455">
        <v>29804</v>
      </c>
    </row>
    <row r="456" spans="1:5">
      <c r="A456">
        <v>-74.068793999999997</v>
      </c>
      <c r="B456">
        <v>23.534092000000001</v>
      </c>
      <c r="C456">
        <v>3.0441199999999999</v>
      </c>
      <c r="D456">
        <v>0</v>
      </c>
      <c r="E456">
        <v>29813</v>
      </c>
    </row>
    <row r="457" spans="1:5">
      <c r="A457">
        <v>-72.436035000000004</v>
      </c>
      <c r="B457">
        <v>23.926293999999999</v>
      </c>
      <c r="C457">
        <v>3.0280230000000001</v>
      </c>
      <c r="D457">
        <v>0</v>
      </c>
      <c r="E457">
        <v>29814</v>
      </c>
    </row>
    <row r="458" spans="1:5">
      <c r="A458">
        <v>-71.547729000000004</v>
      </c>
      <c r="B458">
        <v>25.26445</v>
      </c>
      <c r="C458">
        <v>3.0519560000000001</v>
      </c>
      <c r="D458">
        <v>0</v>
      </c>
      <c r="E458">
        <v>29816</v>
      </c>
    </row>
    <row r="459" spans="1:5">
      <c r="A459">
        <v>-70.918509999999998</v>
      </c>
      <c r="B459">
        <v>25.287931</v>
      </c>
      <c r="C459">
        <v>3.058443</v>
      </c>
      <c r="D459">
        <v>0</v>
      </c>
      <c r="E459">
        <v>29821</v>
      </c>
    </row>
    <row r="460" spans="1:5">
      <c r="A460">
        <v>-72.715416000000005</v>
      </c>
      <c r="B460">
        <v>23.898603000000001</v>
      </c>
      <c r="C460">
        <v>3.084384</v>
      </c>
      <c r="D460">
        <v>0</v>
      </c>
      <c r="E460">
        <v>29825</v>
      </c>
    </row>
    <row r="461" spans="1:5">
      <c r="A461">
        <v>-74.558159000000003</v>
      </c>
      <c r="B461">
        <v>21.097662</v>
      </c>
      <c r="C461">
        <v>3.1016279999999998</v>
      </c>
      <c r="D461">
        <v>160</v>
      </c>
      <c r="E461">
        <v>29832</v>
      </c>
    </row>
    <row r="462" spans="1:5">
      <c r="A462">
        <v>-76.102637999999999</v>
      </c>
      <c r="B462">
        <v>18.313986</v>
      </c>
      <c r="C462">
        <v>3.0876510000000001</v>
      </c>
      <c r="D462">
        <v>0</v>
      </c>
      <c r="E462">
        <v>29835</v>
      </c>
    </row>
    <row r="463" spans="1:5">
      <c r="A463">
        <v>-75.255577000000002</v>
      </c>
      <c r="B463">
        <v>17.032812</v>
      </c>
      <c r="C463">
        <v>3.0523220000000002</v>
      </c>
      <c r="D463">
        <v>0</v>
      </c>
      <c r="E463">
        <v>29840</v>
      </c>
    </row>
    <row r="464" spans="1:5">
      <c r="A464">
        <v>-74.384651000000005</v>
      </c>
      <c r="B464">
        <v>16.169478999999999</v>
      </c>
      <c r="C464">
        <v>3.0825659999999999</v>
      </c>
      <c r="D464">
        <v>0</v>
      </c>
      <c r="E464">
        <v>29844</v>
      </c>
    </row>
    <row r="465" spans="1:5">
      <c r="A465">
        <v>-73.462058999999996</v>
      </c>
      <c r="B465">
        <v>16.13917</v>
      </c>
      <c r="C465">
        <v>3.1034220000000001</v>
      </c>
      <c r="D465">
        <v>0</v>
      </c>
      <c r="E465">
        <v>29850</v>
      </c>
    </row>
    <row r="466" spans="1:5">
      <c r="A466">
        <v>-75.430969000000005</v>
      </c>
      <c r="B466">
        <v>17.827114000000002</v>
      </c>
      <c r="C466">
        <v>3.0959319999999999</v>
      </c>
      <c r="D466">
        <v>0</v>
      </c>
      <c r="E466">
        <v>29852</v>
      </c>
    </row>
    <row r="467" spans="1:5">
      <c r="A467">
        <v>-76.801383999999999</v>
      </c>
      <c r="B467">
        <v>19.353414999999998</v>
      </c>
      <c r="C467">
        <v>3.0988319999999998</v>
      </c>
      <c r="D467">
        <v>0</v>
      </c>
      <c r="E467">
        <v>29855</v>
      </c>
    </row>
    <row r="468" spans="1:5">
      <c r="A468">
        <v>-77.326324</v>
      </c>
      <c r="B468">
        <v>19.298859</v>
      </c>
      <c r="C468">
        <v>3.0580820000000002</v>
      </c>
      <c r="D468">
        <v>0</v>
      </c>
      <c r="E468">
        <v>29861</v>
      </c>
    </row>
    <row r="469" spans="1:5">
      <c r="A469">
        <v>-75.883553000000006</v>
      </c>
      <c r="B469">
        <v>20.446183999999999</v>
      </c>
      <c r="C469">
        <v>3.075326</v>
      </c>
      <c r="D469">
        <v>32</v>
      </c>
      <c r="E469">
        <v>29865</v>
      </c>
    </row>
    <row r="470" spans="1:5">
      <c r="A470">
        <v>-75.320808</v>
      </c>
      <c r="B470">
        <v>20.619817999999999</v>
      </c>
      <c r="C470">
        <v>3.0708760000000002</v>
      </c>
      <c r="D470">
        <v>0</v>
      </c>
      <c r="E470">
        <v>29872</v>
      </c>
    </row>
    <row r="471" spans="1:5">
      <c r="A471">
        <v>-74.719604000000004</v>
      </c>
      <c r="B471">
        <v>21.508938000000001</v>
      </c>
      <c r="C471">
        <v>3.0708760000000002</v>
      </c>
      <c r="D471">
        <v>0</v>
      </c>
      <c r="E471">
        <v>29873</v>
      </c>
    </row>
    <row r="472" spans="1:5">
      <c r="A472">
        <v>-75.409041999999999</v>
      </c>
      <c r="B472">
        <v>21.030131999999998</v>
      </c>
      <c r="C472">
        <v>3.0484149999999999</v>
      </c>
      <c r="D472">
        <v>32</v>
      </c>
      <c r="E472">
        <v>29876</v>
      </c>
    </row>
    <row r="473" spans="1:5">
      <c r="A473">
        <v>-75.117431999999994</v>
      </c>
      <c r="B473">
        <v>20.958905999999999</v>
      </c>
      <c r="C473">
        <v>3.0589270000000002</v>
      </c>
      <c r="D473">
        <v>0</v>
      </c>
      <c r="E473">
        <v>29880</v>
      </c>
    </row>
    <row r="474" spans="1:5">
      <c r="A474">
        <v>-75.225837999999996</v>
      </c>
      <c r="B474">
        <v>21.231760000000001</v>
      </c>
      <c r="C474">
        <v>3.0334180000000002</v>
      </c>
      <c r="D474">
        <v>0</v>
      </c>
      <c r="E474">
        <v>29888</v>
      </c>
    </row>
    <row r="475" spans="1:5">
      <c r="A475">
        <v>-74.322638999999995</v>
      </c>
      <c r="B475">
        <v>22.086575</v>
      </c>
      <c r="C475">
        <v>3.0060750000000001</v>
      </c>
      <c r="D475">
        <v>0</v>
      </c>
      <c r="E475">
        <v>29890</v>
      </c>
    </row>
    <row r="476" spans="1:5">
      <c r="A476">
        <v>-74.280151000000004</v>
      </c>
      <c r="B476">
        <v>21.681647999999999</v>
      </c>
      <c r="C476">
        <v>2.985042</v>
      </c>
      <c r="D476">
        <v>0</v>
      </c>
      <c r="E476">
        <v>29893</v>
      </c>
    </row>
    <row r="477" spans="1:5">
      <c r="A477">
        <v>-74.725143000000003</v>
      </c>
      <c r="B477">
        <v>21.471128</v>
      </c>
      <c r="C477">
        <v>2.985042</v>
      </c>
      <c r="D477">
        <v>0</v>
      </c>
      <c r="E477">
        <v>29896</v>
      </c>
    </row>
    <row r="478" spans="1:5">
      <c r="A478">
        <v>-73.917862</v>
      </c>
      <c r="B478">
        <v>20.311924000000001</v>
      </c>
      <c r="C478">
        <v>2.985042</v>
      </c>
      <c r="D478">
        <v>224</v>
      </c>
      <c r="E478">
        <v>29903</v>
      </c>
    </row>
    <row r="479" spans="1:5">
      <c r="A479">
        <v>-73.531493999999995</v>
      </c>
      <c r="B479">
        <v>18.651351999999999</v>
      </c>
      <c r="C479">
        <v>2.9655830000000001</v>
      </c>
      <c r="D479">
        <v>0</v>
      </c>
      <c r="E479">
        <v>29908</v>
      </c>
    </row>
    <row r="480" spans="1:5">
      <c r="A480">
        <v>-73.103240999999997</v>
      </c>
      <c r="B480">
        <v>18.151903000000001</v>
      </c>
      <c r="C480">
        <v>2.9619710000000001</v>
      </c>
      <c r="D480">
        <v>0</v>
      </c>
      <c r="E480">
        <v>29910</v>
      </c>
    </row>
    <row r="481" spans="1:5">
      <c r="A481">
        <v>-72.407111999999998</v>
      </c>
      <c r="B481">
        <v>18.570025999999999</v>
      </c>
      <c r="C481">
        <v>2.9503240000000002</v>
      </c>
      <c r="D481">
        <v>0</v>
      </c>
      <c r="E481">
        <v>29913</v>
      </c>
    </row>
    <row r="482" spans="1:5">
      <c r="A482">
        <v>-71.836296000000004</v>
      </c>
      <c r="B482">
        <v>18.748756</v>
      </c>
      <c r="C482">
        <v>2.9458739999999999</v>
      </c>
      <c r="D482">
        <v>0</v>
      </c>
      <c r="E482">
        <v>29916</v>
      </c>
    </row>
    <row r="483" spans="1:5">
      <c r="A483">
        <v>-70.531113000000005</v>
      </c>
      <c r="B483">
        <v>18.612766000000001</v>
      </c>
      <c r="C483">
        <v>2.9713820000000002</v>
      </c>
      <c r="D483">
        <v>0</v>
      </c>
      <c r="E483">
        <v>29921</v>
      </c>
    </row>
    <row r="484" spans="1:5">
      <c r="A484">
        <v>-71.992851000000002</v>
      </c>
      <c r="B484">
        <v>18.399474999999999</v>
      </c>
      <c r="C484">
        <v>3.0049239999999999</v>
      </c>
      <c r="D484">
        <v>0</v>
      </c>
      <c r="E484">
        <v>29929</v>
      </c>
    </row>
    <row r="485" spans="1:5">
      <c r="A485">
        <v>-73.692336999999995</v>
      </c>
      <c r="B485">
        <v>19.13212</v>
      </c>
      <c r="C485">
        <v>3.0420790000000002</v>
      </c>
      <c r="D485">
        <v>0</v>
      </c>
      <c r="E485">
        <v>29930</v>
      </c>
    </row>
    <row r="486" spans="1:5">
      <c r="A486">
        <v>-74.283501000000001</v>
      </c>
      <c r="B486">
        <v>18.323588999999998</v>
      </c>
      <c r="C486">
        <v>3.0577670000000001</v>
      </c>
      <c r="D486">
        <v>0</v>
      </c>
      <c r="E486">
        <v>29933</v>
      </c>
    </row>
    <row r="487" spans="1:5">
      <c r="A487">
        <v>-74.132262999999995</v>
      </c>
      <c r="B487">
        <v>20.106701000000001</v>
      </c>
      <c r="C487">
        <v>3.0849880000000001</v>
      </c>
      <c r="D487">
        <v>0</v>
      </c>
      <c r="E487">
        <v>29939</v>
      </c>
    </row>
    <row r="488" spans="1:5">
      <c r="A488">
        <v>-74.880065999999999</v>
      </c>
      <c r="B488">
        <v>20.439616999999998</v>
      </c>
      <c r="C488">
        <v>3.117416</v>
      </c>
      <c r="D488">
        <v>0</v>
      </c>
      <c r="E488">
        <v>29943</v>
      </c>
    </row>
    <row r="489" spans="1:5">
      <c r="A489">
        <v>-74.920578000000006</v>
      </c>
      <c r="B489">
        <v>19.967783000000001</v>
      </c>
      <c r="C489">
        <v>3.138449</v>
      </c>
      <c r="D489">
        <v>0</v>
      </c>
      <c r="E489">
        <v>29948</v>
      </c>
    </row>
    <row r="490" spans="1:5">
      <c r="A490">
        <v>-75.722710000000006</v>
      </c>
      <c r="B490">
        <v>19.335021999999999</v>
      </c>
      <c r="C490">
        <v>3.134293</v>
      </c>
      <c r="D490">
        <v>0</v>
      </c>
      <c r="E490">
        <v>29950</v>
      </c>
    </row>
    <row r="491" spans="1:5">
      <c r="A491">
        <v>-76.470551</v>
      </c>
      <c r="B491">
        <v>17.670314999999999</v>
      </c>
      <c r="C491">
        <v>3.1553270000000002</v>
      </c>
      <c r="D491">
        <v>0</v>
      </c>
      <c r="E491">
        <v>29954</v>
      </c>
    </row>
    <row r="492" spans="1:5">
      <c r="A492">
        <v>-76.546211</v>
      </c>
      <c r="B492">
        <v>18.509432</v>
      </c>
      <c r="C492">
        <v>3.1553270000000002</v>
      </c>
      <c r="D492">
        <v>0</v>
      </c>
      <c r="E492">
        <v>29958</v>
      </c>
    </row>
    <row r="493" spans="1:5">
      <c r="A493">
        <v>-77.198700000000002</v>
      </c>
      <c r="B493">
        <v>18.474146000000001</v>
      </c>
      <c r="C493">
        <v>3.171424</v>
      </c>
      <c r="D493">
        <v>0</v>
      </c>
      <c r="E493">
        <v>29964</v>
      </c>
    </row>
    <row r="494" spans="1:5">
      <c r="A494">
        <v>-77.417648</v>
      </c>
      <c r="B494">
        <v>19.488931999999998</v>
      </c>
      <c r="C494">
        <v>3.1474899999999999</v>
      </c>
      <c r="D494">
        <v>0</v>
      </c>
      <c r="E494">
        <v>29972</v>
      </c>
    </row>
    <row r="495" spans="1:5">
      <c r="A495">
        <v>-77.640511000000004</v>
      </c>
      <c r="B495">
        <v>20.550764000000001</v>
      </c>
      <c r="C495">
        <v>3.136978</v>
      </c>
      <c r="D495">
        <v>0</v>
      </c>
      <c r="E495">
        <v>29973</v>
      </c>
    </row>
    <row r="496" spans="1:5">
      <c r="A496">
        <v>-77.317313999999996</v>
      </c>
      <c r="B496">
        <v>20.485603000000001</v>
      </c>
      <c r="C496">
        <v>3.136978</v>
      </c>
      <c r="D496">
        <v>0</v>
      </c>
      <c r="E496">
        <v>29974</v>
      </c>
    </row>
    <row r="497" spans="1:5">
      <c r="A497">
        <v>-77.183678</v>
      </c>
      <c r="B497">
        <v>20.06625</v>
      </c>
      <c r="C497">
        <v>3.1565430000000001</v>
      </c>
      <c r="D497">
        <v>0</v>
      </c>
      <c r="E497">
        <v>29980</v>
      </c>
    </row>
    <row r="498" spans="1:5">
      <c r="A498">
        <v>-78.071037000000004</v>
      </c>
      <c r="B498">
        <v>20.188406000000001</v>
      </c>
      <c r="C498">
        <v>3.1241150000000002</v>
      </c>
      <c r="D498">
        <v>0</v>
      </c>
      <c r="E498">
        <v>29985</v>
      </c>
    </row>
    <row r="499" spans="1:5">
      <c r="A499">
        <v>-76.569946000000002</v>
      </c>
      <c r="B499">
        <v>18.836812999999999</v>
      </c>
      <c r="C499">
        <v>3.1212149999999999</v>
      </c>
      <c r="D499">
        <v>0</v>
      </c>
      <c r="E499">
        <v>29990</v>
      </c>
    </row>
    <row r="500" spans="1:5">
      <c r="A500">
        <v>-75.004906000000005</v>
      </c>
      <c r="B500">
        <v>18.547619000000001</v>
      </c>
      <c r="C500">
        <v>3.0909710000000001</v>
      </c>
      <c r="D500">
        <v>0</v>
      </c>
      <c r="E500">
        <v>29992</v>
      </c>
    </row>
    <row r="501" spans="1:5">
      <c r="A501">
        <v>-73.472785999999999</v>
      </c>
      <c r="B501">
        <v>17.548514999999998</v>
      </c>
      <c r="C501">
        <v>3.0858859999999999</v>
      </c>
      <c r="D501">
        <v>0</v>
      </c>
      <c r="E501">
        <v>29995</v>
      </c>
    </row>
    <row r="502" spans="1:5">
      <c r="A502">
        <v>-75.084686000000005</v>
      </c>
      <c r="B502">
        <v>21.40493</v>
      </c>
      <c r="C502">
        <v>3.1101049999999999</v>
      </c>
      <c r="D502">
        <v>0</v>
      </c>
      <c r="E502">
        <v>30000</v>
      </c>
    </row>
    <row r="503" spans="1:5">
      <c r="A503">
        <v>-75.654471999999998</v>
      </c>
      <c r="B503">
        <v>24.127310000000001</v>
      </c>
      <c r="C503">
        <v>3.100895</v>
      </c>
      <c r="D503">
        <v>0</v>
      </c>
      <c r="E503">
        <v>30005</v>
      </c>
    </row>
    <row r="504" spans="1:5">
      <c r="A504">
        <v>-75.938271</v>
      </c>
      <c r="B504">
        <v>25.241644000000001</v>
      </c>
      <c r="C504">
        <v>3.1037949999999999</v>
      </c>
      <c r="D504">
        <v>96</v>
      </c>
      <c r="E504">
        <v>30007</v>
      </c>
    </row>
    <row r="505" spans="1:5">
      <c r="A505">
        <v>-74.704498000000001</v>
      </c>
      <c r="B505">
        <v>25.756997999999999</v>
      </c>
      <c r="C505">
        <v>3.1037949999999999</v>
      </c>
      <c r="D505">
        <v>0</v>
      </c>
      <c r="E505">
        <v>30010</v>
      </c>
    </row>
    <row r="506" spans="1:5">
      <c r="A506">
        <v>-72.983467000000005</v>
      </c>
      <c r="B506">
        <v>26.490105</v>
      </c>
      <c r="C506">
        <v>3.108555</v>
      </c>
      <c r="D506">
        <v>0</v>
      </c>
      <c r="E506">
        <v>30014</v>
      </c>
    </row>
    <row r="507" spans="1:5">
      <c r="A507">
        <v>-72.252441000000005</v>
      </c>
      <c r="B507">
        <v>25.737583000000001</v>
      </c>
      <c r="C507">
        <v>3.05585</v>
      </c>
      <c r="D507">
        <v>0</v>
      </c>
      <c r="E507">
        <v>30018</v>
      </c>
    </row>
    <row r="508" spans="1:5">
      <c r="A508">
        <v>-74.101753000000002</v>
      </c>
      <c r="B508">
        <v>26.571114000000001</v>
      </c>
      <c r="C508">
        <v>3.0558510000000001</v>
      </c>
      <c r="D508">
        <v>224</v>
      </c>
      <c r="E508">
        <v>30025</v>
      </c>
    </row>
    <row r="509" spans="1:5">
      <c r="A509">
        <v>-76.145210000000006</v>
      </c>
      <c r="B509">
        <v>27.933651000000001</v>
      </c>
      <c r="C509">
        <v>3.0692170000000001</v>
      </c>
      <c r="D509">
        <v>0</v>
      </c>
      <c r="E509">
        <v>30029</v>
      </c>
    </row>
    <row r="510" spans="1:5">
      <c r="A510">
        <v>-77.325469999999996</v>
      </c>
      <c r="B510">
        <v>27.663951999999998</v>
      </c>
      <c r="C510">
        <v>3.0723410000000002</v>
      </c>
      <c r="D510">
        <v>0</v>
      </c>
      <c r="E510">
        <v>30032</v>
      </c>
    </row>
    <row r="511" spans="1:5">
      <c r="A511">
        <v>-75.356598000000005</v>
      </c>
      <c r="B511">
        <v>25.335922</v>
      </c>
      <c r="C511">
        <v>3.077518</v>
      </c>
      <c r="D511">
        <v>0</v>
      </c>
      <c r="E511">
        <v>30034</v>
      </c>
    </row>
    <row r="512" spans="1:5">
      <c r="A512">
        <v>-74.429839999999999</v>
      </c>
      <c r="B512">
        <v>24.483834999999999</v>
      </c>
      <c r="C512">
        <v>3.080206</v>
      </c>
      <c r="D512">
        <v>0</v>
      </c>
      <c r="E512">
        <v>30039</v>
      </c>
    </row>
    <row r="513" spans="1:5">
      <c r="A513">
        <v>-74.596435999999997</v>
      </c>
      <c r="B513">
        <v>24.352050999999999</v>
      </c>
      <c r="C513">
        <v>3.0986570000000002</v>
      </c>
      <c r="D513">
        <v>0</v>
      </c>
      <c r="E513">
        <v>30043</v>
      </c>
    </row>
    <row r="514" spans="1:5">
      <c r="A514">
        <v>-74.744536999999994</v>
      </c>
      <c r="B514">
        <v>26.479659999999999</v>
      </c>
      <c r="C514">
        <v>3.084362</v>
      </c>
      <c r="D514">
        <v>224</v>
      </c>
      <c r="E514">
        <v>30050</v>
      </c>
    </row>
    <row r="515" spans="1:5">
      <c r="A515">
        <v>-74.771186999999998</v>
      </c>
      <c r="B515">
        <v>28.629078</v>
      </c>
      <c r="C515">
        <v>3.0606409999999999</v>
      </c>
      <c r="D515">
        <v>0</v>
      </c>
      <c r="E515">
        <v>30052</v>
      </c>
    </row>
    <row r="516" spans="1:5">
      <c r="A516">
        <v>-75.096526999999995</v>
      </c>
      <c r="B516">
        <v>30.832981</v>
      </c>
      <c r="C516">
        <v>3.081674</v>
      </c>
      <c r="D516">
        <v>0</v>
      </c>
      <c r="E516">
        <v>30053</v>
      </c>
    </row>
    <row r="517" spans="1:5">
      <c r="A517">
        <v>-73.991546999999997</v>
      </c>
      <c r="B517">
        <v>30.281960000000002</v>
      </c>
      <c r="C517">
        <v>3.0891639999999998</v>
      </c>
      <c r="D517">
        <v>0</v>
      </c>
      <c r="E517">
        <v>30058</v>
      </c>
    </row>
    <row r="518" spans="1:5">
      <c r="A518">
        <v>-72.791763000000003</v>
      </c>
      <c r="B518">
        <v>27.856964000000001</v>
      </c>
      <c r="C518">
        <v>3.076444</v>
      </c>
      <c r="D518">
        <v>0</v>
      </c>
      <c r="E518">
        <v>30062</v>
      </c>
    </row>
    <row r="519" spans="1:5">
      <c r="A519">
        <v>-71.706222999999994</v>
      </c>
      <c r="B519">
        <v>25.522516</v>
      </c>
      <c r="C519">
        <v>3.0730819999999999</v>
      </c>
      <c r="D519">
        <v>0</v>
      </c>
      <c r="E519">
        <v>30068</v>
      </c>
    </row>
    <row r="520" spans="1:5">
      <c r="A520">
        <v>-71.579361000000006</v>
      </c>
      <c r="B520">
        <v>26.544951999999999</v>
      </c>
      <c r="C520">
        <v>3.063237</v>
      </c>
      <c r="D520">
        <v>0</v>
      </c>
      <c r="E520">
        <v>30073</v>
      </c>
    </row>
    <row r="521" spans="1:5">
      <c r="A521">
        <v>-72.309432999999999</v>
      </c>
      <c r="B521">
        <v>27.599146000000001</v>
      </c>
      <c r="C521">
        <v>3.063237</v>
      </c>
      <c r="D521">
        <v>0</v>
      </c>
      <c r="E521">
        <v>30075</v>
      </c>
    </row>
    <row r="522" spans="1:5">
      <c r="A522">
        <v>-72.669837999999999</v>
      </c>
      <c r="B522">
        <v>27.706968</v>
      </c>
      <c r="C522">
        <v>3.0603359999999999</v>
      </c>
      <c r="D522">
        <v>0</v>
      </c>
      <c r="E522">
        <v>30080</v>
      </c>
    </row>
    <row r="523" spans="1:5">
      <c r="A523">
        <v>-71.112785000000002</v>
      </c>
      <c r="B523">
        <v>26.370681999999999</v>
      </c>
      <c r="C523">
        <v>3.0733359999999998</v>
      </c>
      <c r="D523">
        <v>0</v>
      </c>
      <c r="E523">
        <v>30082</v>
      </c>
    </row>
    <row r="524" spans="1:5">
      <c r="A524">
        <v>-71.345214999999996</v>
      </c>
      <c r="B524">
        <v>25.963911</v>
      </c>
      <c r="C524">
        <v>3.0896340000000002</v>
      </c>
      <c r="D524">
        <v>0</v>
      </c>
      <c r="E524">
        <v>30088</v>
      </c>
    </row>
    <row r="525" spans="1:5">
      <c r="A525">
        <v>-71.547859000000003</v>
      </c>
      <c r="B525">
        <v>24.791581999999998</v>
      </c>
      <c r="C525">
        <v>3.0723910000000001</v>
      </c>
      <c r="D525">
        <v>0</v>
      </c>
      <c r="E525">
        <v>30091</v>
      </c>
    </row>
    <row r="526" spans="1:5">
      <c r="A526">
        <v>-72.816436999999993</v>
      </c>
      <c r="B526">
        <v>23.723123999999999</v>
      </c>
      <c r="C526">
        <v>3.0983320000000001</v>
      </c>
      <c r="D526">
        <v>0</v>
      </c>
      <c r="E526">
        <v>30095</v>
      </c>
    </row>
    <row r="527" spans="1:5">
      <c r="A527">
        <v>-73.719161999999997</v>
      </c>
      <c r="B527">
        <v>22.792812000000001</v>
      </c>
      <c r="C527">
        <v>3.1209159999999998</v>
      </c>
      <c r="D527">
        <v>0</v>
      </c>
      <c r="E527">
        <v>30098</v>
      </c>
    </row>
    <row r="528" spans="1:5">
      <c r="A528">
        <v>-73.670197000000002</v>
      </c>
      <c r="B528">
        <v>21.670797</v>
      </c>
      <c r="C528">
        <v>3.0927440000000002</v>
      </c>
      <c r="D528">
        <v>0</v>
      </c>
      <c r="E528">
        <v>30102</v>
      </c>
    </row>
    <row r="529" spans="1:5">
      <c r="A529">
        <v>-76.475059999999999</v>
      </c>
      <c r="B529">
        <v>20.910088999999999</v>
      </c>
      <c r="C529">
        <v>3.1217619999999999</v>
      </c>
      <c r="D529">
        <v>96</v>
      </c>
      <c r="E529">
        <v>30104</v>
      </c>
    </row>
    <row r="530" spans="1:5">
      <c r="A530">
        <v>-77.795647000000002</v>
      </c>
      <c r="B530">
        <v>20.584105000000001</v>
      </c>
      <c r="C530">
        <v>3.1176059999999999</v>
      </c>
      <c r="D530">
        <v>0</v>
      </c>
      <c r="E530">
        <v>30109</v>
      </c>
    </row>
    <row r="531" spans="1:5">
      <c r="A531">
        <v>-78.092110000000005</v>
      </c>
      <c r="B531">
        <v>19.136900000000001</v>
      </c>
      <c r="C531">
        <v>3.131901</v>
      </c>
      <c r="D531">
        <v>0</v>
      </c>
      <c r="E531">
        <v>30110</v>
      </c>
    </row>
    <row r="532" spans="1:5">
      <c r="A532">
        <v>-77.120506000000006</v>
      </c>
      <c r="B532">
        <v>19.426753999999999</v>
      </c>
      <c r="C532">
        <v>3.1146569999999998</v>
      </c>
      <c r="D532">
        <v>0</v>
      </c>
      <c r="E532">
        <v>30112</v>
      </c>
    </row>
    <row r="533" spans="1:5">
      <c r="A533">
        <v>-75.909003999999996</v>
      </c>
      <c r="B533">
        <v>19.679283000000002</v>
      </c>
      <c r="C533">
        <v>3.0907789999999999</v>
      </c>
      <c r="D533">
        <v>224</v>
      </c>
      <c r="E533">
        <v>30113</v>
      </c>
    </row>
    <row r="534" spans="1:5">
      <c r="A534">
        <v>-75.279053000000005</v>
      </c>
      <c r="B534">
        <v>21.517498</v>
      </c>
      <c r="C534">
        <v>3.1050740000000001</v>
      </c>
      <c r="D534">
        <v>0</v>
      </c>
      <c r="E534">
        <v>30120</v>
      </c>
    </row>
    <row r="535" spans="1:5">
      <c r="A535">
        <v>-74.315810999999997</v>
      </c>
      <c r="B535">
        <v>22.628798</v>
      </c>
      <c r="C535">
        <v>3.115173</v>
      </c>
      <c r="D535">
        <v>0</v>
      </c>
      <c r="E535">
        <v>30123</v>
      </c>
    </row>
    <row r="536" spans="1:5">
      <c r="A536">
        <v>-73.600204000000005</v>
      </c>
      <c r="B536">
        <v>25.876418999999999</v>
      </c>
      <c r="C536">
        <v>3.174436</v>
      </c>
      <c r="D536">
        <v>0</v>
      </c>
      <c r="E536">
        <v>30129</v>
      </c>
    </row>
    <row r="537" spans="1:5">
      <c r="A537">
        <v>-73.458663999999999</v>
      </c>
      <c r="B537">
        <v>27.489363000000001</v>
      </c>
      <c r="C537">
        <v>3.1830430000000001</v>
      </c>
      <c r="D537">
        <v>0</v>
      </c>
      <c r="E537">
        <v>30132</v>
      </c>
    </row>
    <row r="538" spans="1:5">
      <c r="A538">
        <v>-75.239952000000002</v>
      </c>
      <c r="B538">
        <v>25.370377999999999</v>
      </c>
      <c r="C538">
        <v>3.1750090000000002</v>
      </c>
      <c r="D538">
        <v>0</v>
      </c>
      <c r="E538">
        <v>30133</v>
      </c>
    </row>
    <row r="539" spans="1:5">
      <c r="A539">
        <v>-76.203750999999997</v>
      </c>
      <c r="B539">
        <v>24.558872000000001</v>
      </c>
      <c r="C539">
        <v>3.1858610000000001</v>
      </c>
      <c r="D539">
        <v>0</v>
      </c>
      <c r="E539">
        <v>30138</v>
      </c>
    </row>
    <row r="540" spans="1:5">
      <c r="A540">
        <v>-76.704314999999994</v>
      </c>
      <c r="B540">
        <v>23.220306000000001</v>
      </c>
      <c r="C540">
        <v>3.1764739999999998</v>
      </c>
      <c r="D540">
        <v>0</v>
      </c>
      <c r="E540">
        <v>30143</v>
      </c>
    </row>
    <row r="541" spans="1:5">
      <c r="A541">
        <v>-76.037361000000004</v>
      </c>
      <c r="B541">
        <v>23.837782000000001</v>
      </c>
      <c r="C541">
        <v>3.207843</v>
      </c>
      <c r="D541">
        <v>0</v>
      </c>
      <c r="E541">
        <v>30148</v>
      </c>
    </row>
    <row r="542" spans="1:5">
      <c r="A542">
        <v>-76.363990999999999</v>
      </c>
      <c r="B542">
        <v>23.503836</v>
      </c>
      <c r="C542">
        <v>3.1841210000000002</v>
      </c>
      <c r="D542">
        <v>0</v>
      </c>
      <c r="E542">
        <v>30149</v>
      </c>
    </row>
    <row r="543" spans="1:5">
      <c r="A543">
        <v>-75.848495</v>
      </c>
      <c r="B543">
        <v>23.951477000000001</v>
      </c>
      <c r="C543">
        <v>3.1375790000000001</v>
      </c>
      <c r="D543">
        <v>0</v>
      </c>
      <c r="E543">
        <v>30152</v>
      </c>
    </row>
    <row r="544" spans="1:5">
      <c r="A544">
        <v>-75.229484999999997</v>
      </c>
      <c r="B544">
        <v>22.614937000000001</v>
      </c>
      <c r="C544">
        <v>3.1040369999999999</v>
      </c>
      <c r="D544">
        <v>0</v>
      </c>
      <c r="E544">
        <v>30160</v>
      </c>
    </row>
    <row r="545" spans="1:5">
      <c r="A545">
        <v>-73.816406000000001</v>
      </c>
      <c r="B545">
        <v>21.260801000000001</v>
      </c>
      <c r="C545">
        <v>3.0548069999999998</v>
      </c>
      <c r="D545">
        <v>128</v>
      </c>
      <c r="E545">
        <v>30165</v>
      </c>
    </row>
    <row r="546" spans="1:5">
      <c r="A546">
        <v>-72.006927000000005</v>
      </c>
      <c r="B546">
        <v>19.202539000000002</v>
      </c>
      <c r="C546">
        <v>3.0825629999999999</v>
      </c>
      <c r="D546">
        <v>0</v>
      </c>
      <c r="E546">
        <v>30169</v>
      </c>
    </row>
    <row r="547" spans="1:5">
      <c r="A547">
        <v>-73.891509999999997</v>
      </c>
      <c r="B547">
        <v>18.975822000000001</v>
      </c>
      <c r="C547">
        <v>3.0651869999999999</v>
      </c>
      <c r="D547">
        <v>0</v>
      </c>
      <c r="E547">
        <v>30172</v>
      </c>
    </row>
    <row r="548" spans="1:5">
      <c r="A548">
        <v>-75.024001999999996</v>
      </c>
      <c r="B548">
        <v>18.570620999999999</v>
      </c>
      <c r="C548">
        <v>3.0508920000000002</v>
      </c>
      <c r="D548">
        <v>0</v>
      </c>
      <c r="E548">
        <v>30173</v>
      </c>
    </row>
    <row r="549" spans="1:5">
      <c r="A549">
        <v>-75.125327999999996</v>
      </c>
      <c r="B549">
        <v>18.463583</v>
      </c>
      <c r="C549">
        <v>3.0428579999999998</v>
      </c>
      <c r="D549">
        <v>0</v>
      </c>
      <c r="E549">
        <v>30179</v>
      </c>
    </row>
    <row r="550" spans="1:5">
      <c r="A550">
        <v>-73.220657000000003</v>
      </c>
      <c r="B550">
        <v>19.043032</v>
      </c>
      <c r="C550">
        <v>3.047015</v>
      </c>
      <c r="D550">
        <v>0</v>
      </c>
      <c r="E550">
        <v>30183</v>
      </c>
    </row>
    <row r="551" spans="1:5">
      <c r="A551">
        <v>-72.155327</v>
      </c>
      <c r="B551">
        <v>18.758880999999999</v>
      </c>
      <c r="C551">
        <v>3.0288810000000002</v>
      </c>
      <c r="D551">
        <v>0</v>
      </c>
      <c r="E551">
        <v>30185</v>
      </c>
    </row>
    <row r="552" spans="1:5">
      <c r="A552">
        <v>-70.837395000000001</v>
      </c>
      <c r="B552">
        <v>18.760452000000001</v>
      </c>
      <c r="C552">
        <v>3.0078480000000001</v>
      </c>
      <c r="D552">
        <v>0</v>
      </c>
      <c r="E552">
        <v>30188</v>
      </c>
    </row>
    <row r="553" spans="1:5">
      <c r="A553">
        <v>-70.529906999999994</v>
      </c>
      <c r="B553">
        <v>18.111097000000001</v>
      </c>
      <c r="C553">
        <v>2.9883890000000002</v>
      </c>
      <c r="D553">
        <v>0</v>
      </c>
      <c r="E553">
        <v>30192</v>
      </c>
    </row>
    <row r="554" spans="1:5">
      <c r="A554">
        <v>-70.022002999999998</v>
      </c>
      <c r="B554">
        <v>18.889931000000001</v>
      </c>
      <c r="C554">
        <v>2.9624470000000001</v>
      </c>
      <c r="D554">
        <v>192</v>
      </c>
      <c r="E554">
        <v>30194</v>
      </c>
    </row>
    <row r="555" spans="1:5">
      <c r="A555">
        <v>-69.858367999999999</v>
      </c>
      <c r="B555">
        <v>18.515556</v>
      </c>
      <c r="C555">
        <v>2.9675319999999998</v>
      </c>
      <c r="D555">
        <v>0</v>
      </c>
      <c r="E555">
        <v>30199</v>
      </c>
    </row>
    <row r="556" spans="1:5">
      <c r="A556">
        <v>-70.270781999999997</v>
      </c>
      <c r="B556">
        <v>19.753668000000001</v>
      </c>
      <c r="C556">
        <v>2.9761389999999999</v>
      </c>
      <c r="D556">
        <v>0</v>
      </c>
      <c r="E556">
        <v>30205</v>
      </c>
    </row>
    <row r="557" spans="1:5">
      <c r="A557">
        <v>-70.404724000000002</v>
      </c>
      <c r="B557">
        <v>21.457868999999999</v>
      </c>
      <c r="C557">
        <v>3.0119660000000001</v>
      </c>
      <c r="D557">
        <v>0</v>
      </c>
      <c r="E557">
        <v>30209</v>
      </c>
    </row>
    <row r="558" spans="1:5">
      <c r="A558">
        <v>-71.119225</v>
      </c>
      <c r="B558">
        <v>22.755742999999999</v>
      </c>
      <c r="C558">
        <v>3.0184530000000001</v>
      </c>
      <c r="D558">
        <v>0</v>
      </c>
      <c r="E558">
        <v>30210</v>
      </c>
    </row>
    <row r="559" spans="1:5">
      <c r="A559">
        <v>-72.118294000000006</v>
      </c>
      <c r="B559">
        <v>21.669521</v>
      </c>
      <c r="C559">
        <v>3.0394869999999998</v>
      </c>
      <c r="D559">
        <v>0</v>
      </c>
      <c r="E559">
        <v>30217</v>
      </c>
    </row>
    <row r="560" spans="1:5">
      <c r="A560">
        <v>-72.944243999999998</v>
      </c>
      <c r="B560">
        <v>21.892178000000001</v>
      </c>
      <c r="C560">
        <v>3.0423870000000002</v>
      </c>
      <c r="D560">
        <v>0</v>
      </c>
      <c r="E560">
        <v>30218</v>
      </c>
    </row>
    <row r="561" spans="1:5">
      <c r="A561">
        <v>-73.153319999999994</v>
      </c>
      <c r="B561">
        <v>22.23592</v>
      </c>
      <c r="C561">
        <v>3.0331769999999998</v>
      </c>
      <c r="D561">
        <v>0</v>
      </c>
      <c r="E561">
        <v>30224</v>
      </c>
    </row>
    <row r="562" spans="1:5">
      <c r="A562">
        <v>-72.996467999999993</v>
      </c>
      <c r="B562">
        <v>22.289525999999999</v>
      </c>
      <c r="C562">
        <v>3.038262</v>
      </c>
      <c r="D562">
        <v>0</v>
      </c>
      <c r="E562">
        <v>30229</v>
      </c>
    </row>
    <row r="563" spans="1:5">
      <c r="A563">
        <v>-72.816269000000005</v>
      </c>
      <c r="B563">
        <v>21.992884</v>
      </c>
      <c r="C563">
        <v>3.0145400000000002</v>
      </c>
      <c r="D563">
        <v>0</v>
      </c>
      <c r="E563">
        <v>30231</v>
      </c>
    </row>
    <row r="564" spans="1:5">
      <c r="A564">
        <v>-72.852530999999999</v>
      </c>
      <c r="B564">
        <v>22.414370000000002</v>
      </c>
      <c r="C564">
        <v>3.0326740000000001</v>
      </c>
      <c r="D564">
        <v>224</v>
      </c>
      <c r="E564">
        <v>30233</v>
      </c>
    </row>
    <row r="565" spans="1:5">
      <c r="A565">
        <v>-72.241241000000002</v>
      </c>
      <c r="B565">
        <v>19.311185999999999</v>
      </c>
      <c r="C565">
        <v>3.0731899999999999</v>
      </c>
      <c r="D565">
        <v>96</v>
      </c>
      <c r="E565">
        <v>30235</v>
      </c>
    </row>
    <row r="566" spans="1:5">
      <c r="A566">
        <v>-72.367714000000007</v>
      </c>
      <c r="B566">
        <v>18.417244</v>
      </c>
      <c r="C566">
        <v>3.0782750000000001</v>
      </c>
      <c r="D566">
        <v>0</v>
      </c>
      <c r="E566">
        <v>30239</v>
      </c>
    </row>
    <row r="567" spans="1:5">
      <c r="A567">
        <v>-72.213820999999996</v>
      </c>
      <c r="B567">
        <v>16.691911999999999</v>
      </c>
      <c r="C567">
        <v>3.0951529999999998</v>
      </c>
      <c r="D567">
        <v>0</v>
      </c>
      <c r="E567">
        <v>30241</v>
      </c>
    </row>
    <row r="568" spans="1:5">
      <c r="A568">
        <v>-72.993378000000007</v>
      </c>
      <c r="B568">
        <v>17.646025000000002</v>
      </c>
      <c r="C568">
        <v>3.0951529999999998</v>
      </c>
      <c r="D568">
        <v>0</v>
      </c>
      <c r="E568">
        <v>30248</v>
      </c>
    </row>
    <row r="569" spans="1:5">
      <c r="A569">
        <v>-73.628394999999998</v>
      </c>
      <c r="B569">
        <v>18.996513</v>
      </c>
      <c r="C569">
        <v>3.100238</v>
      </c>
      <c r="D569">
        <v>192</v>
      </c>
      <c r="E569">
        <v>30250</v>
      </c>
    </row>
    <row r="570" spans="1:5">
      <c r="A570">
        <v>-73.590546000000003</v>
      </c>
      <c r="B570">
        <v>20.647043</v>
      </c>
      <c r="C570">
        <v>3.1469170000000002</v>
      </c>
      <c r="D570">
        <v>0</v>
      </c>
      <c r="E570">
        <v>30253</v>
      </c>
    </row>
    <row r="571" spans="1:5">
      <c r="A571">
        <v>-74.893371999999999</v>
      </c>
      <c r="B571">
        <v>18.149623999999999</v>
      </c>
      <c r="C571">
        <v>3.1876730000000002</v>
      </c>
      <c r="D571">
        <v>0</v>
      </c>
      <c r="E571">
        <v>30255</v>
      </c>
    </row>
    <row r="572" spans="1:5">
      <c r="A572">
        <v>-75.920676999999998</v>
      </c>
      <c r="B572">
        <v>15.900632999999999</v>
      </c>
      <c r="C572">
        <v>3.2131569999999998</v>
      </c>
      <c r="D572">
        <v>128</v>
      </c>
      <c r="E572">
        <v>30259</v>
      </c>
    </row>
    <row r="573" spans="1:5">
      <c r="A573">
        <v>-77.860625999999996</v>
      </c>
      <c r="B573">
        <v>14.034604</v>
      </c>
      <c r="C573">
        <v>3.1988620000000001</v>
      </c>
      <c r="D573">
        <v>0</v>
      </c>
      <c r="E573">
        <v>30267</v>
      </c>
    </row>
    <row r="574" spans="1:5">
      <c r="A574">
        <v>-77.598495</v>
      </c>
      <c r="B574">
        <v>15.739077999999999</v>
      </c>
      <c r="C574">
        <v>3.208072</v>
      </c>
      <c r="D574">
        <v>0</v>
      </c>
      <c r="E574">
        <v>30268</v>
      </c>
    </row>
    <row r="575" spans="1:5">
      <c r="A575">
        <v>-77.487778000000006</v>
      </c>
      <c r="B575">
        <v>17.031393000000001</v>
      </c>
      <c r="C575">
        <v>3.246089</v>
      </c>
      <c r="D575">
        <v>0</v>
      </c>
      <c r="E575">
        <v>30271</v>
      </c>
    </row>
    <row r="576" spans="1:5">
      <c r="A576">
        <v>-77.980568000000005</v>
      </c>
      <c r="B576">
        <v>18.289877000000001</v>
      </c>
      <c r="C576">
        <v>3.234442</v>
      </c>
      <c r="D576">
        <v>224</v>
      </c>
      <c r="E576">
        <v>30273</v>
      </c>
    </row>
    <row r="577" spans="1:5">
      <c r="A577">
        <v>-77.321906999999996</v>
      </c>
      <c r="B577">
        <v>20.532693999999999</v>
      </c>
      <c r="C577">
        <v>3.234442</v>
      </c>
      <c r="D577">
        <v>0</v>
      </c>
      <c r="E577">
        <v>30277</v>
      </c>
    </row>
    <row r="578" spans="1:5">
      <c r="A578">
        <v>-76.916443000000001</v>
      </c>
      <c r="B578">
        <v>22.970994999999998</v>
      </c>
      <c r="C578">
        <v>3.2089340000000002</v>
      </c>
      <c r="D578">
        <v>0</v>
      </c>
      <c r="E578">
        <v>30279</v>
      </c>
    </row>
    <row r="579" spans="1:5">
      <c r="A579">
        <v>-76.668823000000003</v>
      </c>
      <c r="B579">
        <v>23.537205</v>
      </c>
      <c r="C579">
        <v>3.2382369999999998</v>
      </c>
      <c r="D579">
        <v>0</v>
      </c>
      <c r="E579">
        <v>30284</v>
      </c>
    </row>
    <row r="580" spans="1:5">
      <c r="A580">
        <v>-77.024673000000007</v>
      </c>
      <c r="B580">
        <v>23.050274000000002</v>
      </c>
      <c r="C580">
        <v>3.2296309999999999</v>
      </c>
      <c r="D580">
        <v>0</v>
      </c>
      <c r="E580">
        <v>30287</v>
      </c>
    </row>
    <row r="581" spans="1:5">
      <c r="A581">
        <v>-77.175781000000001</v>
      </c>
      <c r="B581">
        <v>21.471312999999999</v>
      </c>
      <c r="C581">
        <v>3.2022879999999998</v>
      </c>
      <c r="D581">
        <v>0</v>
      </c>
      <c r="E581">
        <v>30293</v>
      </c>
    </row>
    <row r="582" spans="1:5">
      <c r="A582">
        <v>-77.369202000000001</v>
      </c>
      <c r="B582">
        <v>21.037459999999999</v>
      </c>
      <c r="C582">
        <v>3.2325309999999998</v>
      </c>
      <c r="D582">
        <v>0</v>
      </c>
      <c r="E582">
        <v>30294</v>
      </c>
    </row>
    <row r="583" spans="1:5">
      <c r="A583">
        <v>-75.785797000000002</v>
      </c>
      <c r="B583">
        <v>20.367704</v>
      </c>
      <c r="C583">
        <v>3.222432</v>
      </c>
      <c r="D583">
        <v>0</v>
      </c>
      <c r="E583">
        <v>30295</v>
      </c>
    </row>
    <row r="584" spans="1:5">
      <c r="A584">
        <v>-73.744743</v>
      </c>
      <c r="B584">
        <v>19.984843999999999</v>
      </c>
      <c r="C584">
        <v>3.1787899999999998</v>
      </c>
      <c r="D584">
        <v>0</v>
      </c>
      <c r="E584">
        <v>30302</v>
      </c>
    </row>
    <row r="585" spans="1:5">
      <c r="A585">
        <v>-72.737990999999994</v>
      </c>
      <c r="B585">
        <v>20.319068999999999</v>
      </c>
      <c r="C585">
        <v>3.2011189999999998</v>
      </c>
      <c r="D585">
        <v>0</v>
      </c>
      <c r="E585">
        <v>30307</v>
      </c>
    </row>
    <row r="586" spans="1:5">
      <c r="A586">
        <v>-73.220703</v>
      </c>
      <c r="B586">
        <v>20.221367000000001</v>
      </c>
      <c r="C586">
        <v>3.2011189999999998</v>
      </c>
      <c r="D586">
        <v>0</v>
      </c>
      <c r="E586">
        <v>30313</v>
      </c>
    </row>
    <row r="587" spans="1:5">
      <c r="A587">
        <v>-74.026047000000005</v>
      </c>
      <c r="B587">
        <v>20.552109000000002</v>
      </c>
      <c r="C587">
        <v>3.185022</v>
      </c>
      <c r="D587">
        <v>0</v>
      </c>
      <c r="E587">
        <v>30315</v>
      </c>
    </row>
    <row r="588" spans="1:5">
      <c r="A588">
        <v>-74.443618999999998</v>
      </c>
      <c r="B588">
        <v>20.565041999999998</v>
      </c>
      <c r="C588">
        <v>3.2087439999999998</v>
      </c>
      <c r="D588">
        <v>0</v>
      </c>
      <c r="E588">
        <v>30317</v>
      </c>
    </row>
    <row r="589" spans="1:5">
      <c r="A589">
        <v>-74.768569999999997</v>
      </c>
      <c r="B589">
        <v>22.255444000000001</v>
      </c>
      <c r="C589">
        <v>3.1848109999999998</v>
      </c>
      <c r="D589">
        <v>0</v>
      </c>
      <c r="E589">
        <v>30324</v>
      </c>
    </row>
    <row r="590" spans="1:5">
      <c r="A590">
        <v>-74.301651000000007</v>
      </c>
      <c r="B590">
        <v>23.989504</v>
      </c>
      <c r="C590">
        <v>3.1773199999999999</v>
      </c>
      <c r="D590">
        <v>0</v>
      </c>
      <c r="E590">
        <v>30329</v>
      </c>
    </row>
    <row r="591" spans="1:5">
      <c r="A591">
        <v>-74.487091000000007</v>
      </c>
      <c r="B591">
        <v>25.133717999999998</v>
      </c>
      <c r="C591">
        <v>3.1773199999999999</v>
      </c>
      <c r="D591">
        <v>0</v>
      </c>
      <c r="E591">
        <v>30330</v>
      </c>
    </row>
    <row r="592" spans="1:5">
      <c r="A592">
        <v>-74.252303999999995</v>
      </c>
      <c r="B592">
        <v>24.000883000000002</v>
      </c>
      <c r="C592">
        <v>3.1773199999999999</v>
      </c>
      <c r="D592">
        <v>0</v>
      </c>
      <c r="E592">
        <v>30333</v>
      </c>
    </row>
    <row r="593" spans="1:5">
      <c r="A593">
        <v>-74.283539000000005</v>
      </c>
      <c r="B593">
        <v>23.765029999999999</v>
      </c>
      <c r="C593">
        <v>3.1814770000000001</v>
      </c>
      <c r="D593">
        <v>0</v>
      </c>
      <c r="E593">
        <v>30339</v>
      </c>
    </row>
    <row r="594" spans="1:5">
      <c r="A594">
        <v>-74.589614999999995</v>
      </c>
      <c r="B594">
        <v>22.524152999999998</v>
      </c>
      <c r="C594">
        <v>3.1461480000000002</v>
      </c>
      <c r="D594">
        <v>0</v>
      </c>
      <c r="E594">
        <v>30343</v>
      </c>
    </row>
    <row r="595" spans="1:5">
      <c r="A595">
        <v>-76.822158999999999</v>
      </c>
      <c r="B595">
        <v>22.817751000000001</v>
      </c>
      <c r="C595">
        <v>3.1858529999999998</v>
      </c>
      <c r="D595">
        <v>0</v>
      </c>
      <c r="E595">
        <v>30347</v>
      </c>
    </row>
    <row r="596" spans="1:5">
      <c r="A596">
        <v>-76.955498000000006</v>
      </c>
      <c r="B596">
        <v>22.193860999999998</v>
      </c>
      <c r="C596">
        <v>3.1395900000000001</v>
      </c>
      <c r="D596">
        <v>0</v>
      </c>
      <c r="E596">
        <v>30353</v>
      </c>
    </row>
    <row r="597" spans="1:5">
      <c r="A597">
        <v>-77.605919</v>
      </c>
      <c r="B597">
        <v>22.920764999999999</v>
      </c>
      <c r="C597">
        <v>3.1548620000000001</v>
      </c>
      <c r="D597">
        <v>0</v>
      </c>
      <c r="E597">
        <v>30356</v>
      </c>
    </row>
    <row r="598" spans="1:5">
      <c r="A598">
        <v>-75.711806999999993</v>
      </c>
      <c r="B598">
        <v>22.002711999999999</v>
      </c>
      <c r="C598">
        <v>3.1478869999999999</v>
      </c>
      <c r="D598">
        <v>0</v>
      </c>
      <c r="E598">
        <v>30363</v>
      </c>
    </row>
    <row r="599" spans="1:5">
      <c r="A599">
        <v>-73.563507000000001</v>
      </c>
      <c r="B599">
        <v>21.209220999999999</v>
      </c>
      <c r="C599">
        <v>3.1339100000000002</v>
      </c>
      <c r="D599">
        <v>0</v>
      </c>
      <c r="E599">
        <v>30368</v>
      </c>
    </row>
    <row r="600" spans="1:5">
      <c r="A600">
        <v>-73.017882999999998</v>
      </c>
      <c r="B600">
        <v>20.894917</v>
      </c>
      <c r="C600">
        <v>3.1368109999999998</v>
      </c>
      <c r="D600">
        <v>224</v>
      </c>
      <c r="E600">
        <v>30369</v>
      </c>
    </row>
    <row r="601" spans="1:5">
      <c r="A601">
        <v>-71.867621999999997</v>
      </c>
      <c r="B601">
        <v>18.845589</v>
      </c>
      <c r="C601">
        <v>3.0933670000000002</v>
      </c>
      <c r="D601">
        <v>32</v>
      </c>
      <c r="E601">
        <v>30372</v>
      </c>
    </row>
    <row r="602" spans="1:5">
      <c r="A602">
        <v>-71.055321000000006</v>
      </c>
      <c r="B602">
        <v>18.137936</v>
      </c>
      <c r="C602">
        <v>3.1262979999999998</v>
      </c>
      <c r="D602">
        <v>0</v>
      </c>
      <c r="E602">
        <v>30380</v>
      </c>
    </row>
    <row r="603" spans="1:5">
      <c r="A603">
        <v>-70.101616000000007</v>
      </c>
      <c r="B603">
        <v>17.423027000000001</v>
      </c>
      <c r="C603">
        <v>3.151783</v>
      </c>
      <c r="D603">
        <v>0</v>
      </c>
      <c r="E603">
        <v>30384</v>
      </c>
    </row>
    <row r="604" spans="1:5">
      <c r="A604">
        <v>-72.291839999999993</v>
      </c>
      <c r="B604">
        <v>18.393719000000001</v>
      </c>
      <c r="C604">
        <v>3.174112</v>
      </c>
      <c r="D604">
        <v>0</v>
      </c>
      <c r="E604">
        <v>30388</v>
      </c>
    </row>
    <row r="605" spans="1:5">
      <c r="A605">
        <v>-73.720321999999996</v>
      </c>
      <c r="B605">
        <v>19.52825</v>
      </c>
      <c r="C605">
        <v>3.1861869999999999</v>
      </c>
      <c r="D605">
        <v>0</v>
      </c>
      <c r="E605">
        <v>30393</v>
      </c>
    </row>
    <row r="606" spans="1:5">
      <c r="A606">
        <v>-74.806038000000001</v>
      </c>
      <c r="B606">
        <v>20.916709999999998</v>
      </c>
      <c r="C606">
        <v>3.1483310000000002</v>
      </c>
      <c r="D606">
        <v>0</v>
      </c>
      <c r="E606">
        <v>30395</v>
      </c>
    </row>
    <row r="607" spans="1:5">
      <c r="A607">
        <v>-73.650238000000002</v>
      </c>
      <c r="B607">
        <v>20.689171000000002</v>
      </c>
      <c r="C607">
        <v>3.134036</v>
      </c>
      <c r="D607">
        <v>0</v>
      </c>
      <c r="E607">
        <v>30398</v>
      </c>
    </row>
    <row r="608" spans="1:5">
      <c r="A608">
        <v>-72.594954999999999</v>
      </c>
      <c r="B608">
        <v>21.022635999999999</v>
      </c>
      <c r="C608">
        <v>3.12988</v>
      </c>
      <c r="D608">
        <v>0</v>
      </c>
      <c r="E608">
        <v>30406</v>
      </c>
    </row>
    <row r="609" spans="1:5">
      <c r="A609">
        <v>-72.331283999999997</v>
      </c>
      <c r="B609">
        <v>20.941168000000001</v>
      </c>
      <c r="C609">
        <v>3.1471239999999998</v>
      </c>
      <c r="D609">
        <v>0</v>
      </c>
      <c r="E609">
        <v>30410</v>
      </c>
    </row>
    <row r="610" spans="1:5">
      <c r="A610">
        <v>-72.334800999999999</v>
      </c>
      <c r="B610">
        <v>21.314077000000001</v>
      </c>
      <c r="C610">
        <v>3.1289899999999999</v>
      </c>
      <c r="D610">
        <v>0</v>
      </c>
      <c r="E610">
        <v>30411</v>
      </c>
    </row>
    <row r="611" spans="1:5">
      <c r="A611">
        <v>-72.484406000000007</v>
      </c>
      <c r="B611">
        <v>22.626270000000002</v>
      </c>
      <c r="C611">
        <v>3.123402</v>
      </c>
      <c r="D611">
        <v>0</v>
      </c>
      <c r="E611">
        <v>30415</v>
      </c>
    </row>
    <row r="612" spans="1:5">
      <c r="A612">
        <v>-72.543671000000003</v>
      </c>
      <c r="B612">
        <v>22.907433000000001</v>
      </c>
      <c r="C612">
        <v>3.1587299999999998</v>
      </c>
      <c r="D612">
        <v>0</v>
      </c>
      <c r="E612">
        <v>30420</v>
      </c>
    </row>
    <row r="613" spans="1:5">
      <c r="A613">
        <v>-73.205039999999997</v>
      </c>
      <c r="B613">
        <v>22.250782000000001</v>
      </c>
      <c r="C613">
        <v>3.1934610000000001</v>
      </c>
      <c r="D613">
        <v>0</v>
      </c>
      <c r="E613">
        <v>30423</v>
      </c>
    </row>
    <row r="614" spans="1:5">
      <c r="A614">
        <v>-73.764183000000003</v>
      </c>
      <c r="B614">
        <v>20.923275</v>
      </c>
      <c r="C614">
        <v>3.1934610000000001</v>
      </c>
      <c r="D614">
        <v>0</v>
      </c>
      <c r="E614">
        <v>30429</v>
      </c>
    </row>
    <row r="615" spans="1:5">
      <c r="A615">
        <v>-74.226508999999993</v>
      </c>
      <c r="B615">
        <v>21.425348</v>
      </c>
      <c r="C615">
        <v>3.1883759999999999</v>
      </c>
      <c r="D615">
        <v>0</v>
      </c>
      <c r="E615">
        <v>30430</v>
      </c>
    </row>
    <row r="616" spans="1:5">
      <c r="A616">
        <v>-73.380431999999999</v>
      </c>
      <c r="B616">
        <v>21.596810999999999</v>
      </c>
      <c r="C616">
        <v>3.1722790000000001</v>
      </c>
      <c r="D616">
        <v>0</v>
      </c>
      <c r="E616">
        <v>30433</v>
      </c>
    </row>
    <row r="617" spans="1:5">
      <c r="A617">
        <v>-72.912909999999997</v>
      </c>
      <c r="B617">
        <v>20.569832000000002</v>
      </c>
      <c r="C617">
        <v>3.1661160000000002</v>
      </c>
      <c r="D617">
        <v>224</v>
      </c>
      <c r="E617">
        <v>30438</v>
      </c>
    </row>
    <row r="618" spans="1:5">
      <c r="A618">
        <v>-72.547188000000006</v>
      </c>
      <c r="B618">
        <v>19.903402</v>
      </c>
      <c r="C618">
        <v>3.1736059999999999</v>
      </c>
      <c r="D618">
        <v>0</v>
      </c>
      <c r="E618">
        <v>30442</v>
      </c>
    </row>
    <row r="619" spans="1:5">
      <c r="A619">
        <v>-72.510795999999999</v>
      </c>
      <c r="B619">
        <v>19.130991000000002</v>
      </c>
      <c r="C619">
        <v>3.1655730000000002</v>
      </c>
      <c r="D619">
        <v>128</v>
      </c>
      <c r="E619">
        <v>30449</v>
      </c>
    </row>
    <row r="620" spans="1:5">
      <c r="A620">
        <v>-72.671470999999997</v>
      </c>
      <c r="B620">
        <v>19.267515</v>
      </c>
      <c r="C620">
        <v>3.1756720000000001</v>
      </c>
      <c r="D620">
        <v>0</v>
      </c>
      <c r="E620">
        <v>30450</v>
      </c>
    </row>
    <row r="621" spans="1:5">
      <c r="A621">
        <v>-72.558257999999995</v>
      </c>
      <c r="B621">
        <v>19.698789999999999</v>
      </c>
      <c r="C621">
        <v>3.1899679999999999</v>
      </c>
      <c r="D621">
        <v>0</v>
      </c>
      <c r="E621">
        <v>30453</v>
      </c>
    </row>
    <row r="622" spans="1:5">
      <c r="A622">
        <v>-73.612601999999995</v>
      </c>
      <c r="B622">
        <v>19.808422</v>
      </c>
      <c r="C622">
        <v>3.180123</v>
      </c>
      <c r="D622">
        <v>0</v>
      </c>
      <c r="E622">
        <v>30458</v>
      </c>
    </row>
    <row r="623" spans="1:5">
      <c r="A623">
        <v>-74.648926000000003</v>
      </c>
      <c r="B623">
        <v>18.920172000000001</v>
      </c>
      <c r="C623">
        <v>3.1921979999999999</v>
      </c>
      <c r="D623">
        <v>0</v>
      </c>
      <c r="E623">
        <v>30463</v>
      </c>
    </row>
    <row r="624" spans="1:5">
      <c r="A624">
        <v>-75.627655000000004</v>
      </c>
      <c r="B624">
        <v>18.644262000000001</v>
      </c>
      <c r="C624">
        <v>3.184164</v>
      </c>
      <c r="D624">
        <v>0</v>
      </c>
      <c r="E624">
        <v>30467</v>
      </c>
    </row>
    <row r="625" spans="1:5">
      <c r="A625">
        <v>-73.402321000000001</v>
      </c>
      <c r="B625">
        <v>19.398904999999999</v>
      </c>
      <c r="C625">
        <v>3.1506219999999998</v>
      </c>
      <c r="D625">
        <v>0</v>
      </c>
      <c r="E625">
        <v>30474</v>
      </c>
    </row>
    <row r="626" spans="1:5">
      <c r="A626">
        <v>-71.524383999999998</v>
      </c>
      <c r="B626">
        <v>20.248116</v>
      </c>
      <c r="C626">
        <v>3.1679979999999999</v>
      </c>
      <c r="D626">
        <v>32</v>
      </c>
      <c r="E626">
        <v>30476</v>
      </c>
    </row>
    <row r="627" spans="1:5">
      <c r="A627">
        <v>-70.350348999999994</v>
      </c>
      <c r="B627">
        <v>19.681495999999999</v>
      </c>
      <c r="C627">
        <v>3.1484329999999998</v>
      </c>
      <c r="D627">
        <v>0</v>
      </c>
      <c r="E627">
        <v>30477</v>
      </c>
    </row>
    <row r="628" spans="1:5">
      <c r="A628">
        <v>-71.674201999999994</v>
      </c>
      <c r="B628">
        <v>23.512249000000001</v>
      </c>
      <c r="C628">
        <v>3.1528830000000001</v>
      </c>
      <c r="D628">
        <v>0</v>
      </c>
      <c r="E628">
        <v>30482</v>
      </c>
    </row>
    <row r="629" spans="1:5">
      <c r="A629">
        <v>-72.222320999999994</v>
      </c>
      <c r="B629">
        <v>25.965890999999999</v>
      </c>
      <c r="C629">
        <v>3.1204550000000002</v>
      </c>
      <c r="D629">
        <v>32</v>
      </c>
      <c r="E629">
        <v>30488</v>
      </c>
    </row>
    <row r="630" spans="1:5">
      <c r="A630">
        <v>-73.057793000000004</v>
      </c>
      <c r="B630">
        <v>27.947452999999999</v>
      </c>
      <c r="C630">
        <v>3.0807500000000001</v>
      </c>
      <c r="D630">
        <v>0</v>
      </c>
      <c r="E630">
        <v>30490</v>
      </c>
    </row>
    <row r="631" spans="1:5">
      <c r="A631">
        <v>-72.069671999999997</v>
      </c>
      <c r="B631">
        <v>25.277691000000001</v>
      </c>
      <c r="C631">
        <v>3.052994</v>
      </c>
      <c r="D631">
        <v>0</v>
      </c>
      <c r="E631">
        <v>30492</v>
      </c>
    </row>
    <row r="632" spans="1:5">
      <c r="A632">
        <v>-71.534774999999996</v>
      </c>
      <c r="B632">
        <v>23.271709000000001</v>
      </c>
      <c r="C632">
        <v>3.074052</v>
      </c>
      <c r="D632">
        <v>0</v>
      </c>
      <c r="E632">
        <v>30496</v>
      </c>
    </row>
    <row r="633" spans="1:5">
      <c r="A633">
        <v>-69.807472000000004</v>
      </c>
      <c r="B633">
        <v>21.392745999999999</v>
      </c>
      <c r="C633">
        <v>3.0559189999999998</v>
      </c>
      <c r="D633">
        <v>0</v>
      </c>
      <c r="E633">
        <v>30500</v>
      </c>
    </row>
    <row r="634" spans="1:5">
      <c r="A634">
        <v>-70.038696000000002</v>
      </c>
      <c r="B634">
        <v>22.159946000000001</v>
      </c>
      <c r="C634">
        <v>3.0610040000000001</v>
      </c>
      <c r="D634">
        <v>0</v>
      </c>
      <c r="E634">
        <v>30506</v>
      </c>
    </row>
    <row r="635" spans="1:5">
      <c r="A635">
        <v>-70.921211</v>
      </c>
      <c r="B635">
        <v>23.340927000000001</v>
      </c>
      <c r="C635">
        <v>3.038675</v>
      </c>
      <c r="D635">
        <v>0</v>
      </c>
      <c r="E635">
        <v>30509</v>
      </c>
    </row>
    <row r="636" spans="1:5">
      <c r="A636">
        <v>-71.681151999999997</v>
      </c>
      <c r="B636">
        <v>25.28969</v>
      </c>
      <c r="C636">
        <v>3.0547710000000001</v>
      </c>
      <c r="D636">
        <v>0</v>
      </c>
      <c r="E636">
        <v>30511</v>
      </c>
    </row>
    <row r="637" spans="1:5">
      <c r="A637">
        <v>-71.907059000000004</v>
      </c>
      <c r="B637">
        <v>25.404982</v>
      </c>
      <c r="C637">
        <v>3.050894</v>
      </c>
      <c r="D637">
        <v>0</v>
      </c>
      <c r="E637">
        <v>30513</v>
      </c>
    </row>
    <row r="638" spans="1:5">
      <c r="A638">
        <v>-71.669478999999995</v>
      </c>
      <c r="B638">
        <v>25.023083</v>
      </c>
      <c r="C638">
        <v>3.0298600000000002</v>
      </c>
      <c r="D638">
        <v>0</v>
      </c>
      <c r="E638">
        <v>30518</v>
      </c>
    </row>
    <row r="639" spans="1:5">
      <c r="A639">
        <v>-71.211578000000003</v>
      </c>
      <c r="B639">
        <v>25.236477000000001</v>
      </c>
      <c r="C639">
        <v>3.0472359999999998</v>
      </c>
      <c r="D639">
        <v>0</v>
      </c>
      <c r="E639">
        <v>30521</v>
      </c>
    </row>
    <row r="640" spans="1:5">
      <c r="A640">
        <v>-71.997917000000001</v>
      </c>
      <c r="B640">
        <v>22.560006999999999</v>
      </c>
      <c r="C640">
        <v>3.051393</v>
      </c>
      <c r="D640">
        <v>0</v>
      </c>
      <c r="E640">
        <v>30529</v>
      </c>
    </row>
    <row r="641" spans="1:5">
      <c r="A641">
        <v>-71.404953000000006</v>
      </c>
      <c r="B641">
        <v>21.81044</v>
      </c>
      <c r="C641">
        <v>3.0484930000000001</v>
      </c>
      <c r="D641">
        <v>0</v>
      </c>
      <c r="E641">
        <v>30532</v>
      </c>
    </row>
    <row r="642" spans="1:5">
      <c r="A642">
        <v>-71.558289000000002</v>
      </c>
      <c r="B642">
        <v>20.979296000000001</v>
      </c>
      <c r="C642">
        <v>3.0276360000000002</v>
      </c>
      <c r="D642">
        <v>0</v>
      </c>
      <c r="E642">
        <v>30533</v>
      </c>
    </row>
    <row r="643" spans="1:5">
      <c r="A643">
        <v>-70.598099000000005</v>
      </c>
      <c r="B643">
        <v>19.907361999999999</v>
      </c>
      <c r="C643">
        <v>3.0457689999999999</v>
      </c>
      <c r="D643">
        <v>0</v>
      </c>
      <c r="E643">
        <v>30540</v>
      </c>
    </row>
    <row r="644" spans="1:5">
      <c r="A644">
        <v>-70.292113999999998</v>
      </c>
      <c r="B644">
        <v>18.844584999999999</v>
      </c>
      <c r="C644">
        <v>3.0558689999999999</v>
      </c>
      <c r="D644">
        <v>0</v>
      </c>
      <c r="E644">
        <v>30542</v>
      </c>
    </row>
    <row r="645" spans="1:5">
      <c r="A645">
        <v>-69.698807000000002</v>
      </c>
      <c r="B645">
        <v>17.243013000000001</v>
      </c>
      <c r="C645">
        <v>3.0234399999999999</v>
      </c>
      <c r="D645">
        <v>0</v>
      </c>
      <c r="E645">
        <v>30548</v>
      </c>
    </row>
    <row r="646" spans="1:5">
      <c r="A646">
        <v>-71.027557000000002</v>
      </c>
      <c r="B646">
        <v>15.793846</v>
      </c>
      <c r="C646">
        <v>3.013595</v>
      </c>
      <c r="D646">
        <v>0</v>
      </c>
      <c r="E646">
        <v>30553</v>
      </c>
    </row>
    <row r="647" spans="1:5">
      <c r="A647">
        <v>-71.623649999999998</v>
      </c>
      <c r="B647">
        <v>15.099036999999999</v>
      </c>
      <c r="C647">
        <v>3.0210859999999999</v>
      </c>
      <c r="D647">
        <v>0</v>
      </c>
      <c r="E647">
        <v>30554</v>
      </c>
    </row>
    <row r="648" spans="1:5">
      <c r="A648">
        <v>-72.446205000000006</v>
      </c>
      <c r="B648">
        <v>16.165755999999998</v>
      </c>
      <c r="C648">
        <v>3.0353810000000001</v>
      </c>
      <c r="D648">
        <v>0</v>
      </c>
      <c r="E648">
        <v>30557</v>
      </c>
    </row>
    <row r="649" spans="1:5">
      <c r="A649">
        <v>-72.710136000000006</v>
      </c>
      <c r="B649">
        <v>16.612698000000002</v>
      </c>
      <c r="C649">
        <v>3.0130520000000001</v>
      </c>
      <c r="D649">
        <v>0</v>
      </c>
      <c r="E649">
        <v>30562</v>
      </c>
    </row>
    <row r="650" spans="1:5">
      <c r="A650">
        <v>-72.437622000000005</v>
      </c>
      <c r="B650">
        <v>17.038681</v>
      </c>
      <c r="C650">
        <v>3.0009769999999998</v>
      </c>
      <c r="D650">
        <v>0</v>
      </c>
      <c r="E650">
        <v>30567</v>
      </c>
    </row>
    <row r="651" spans="1:5">
      <c r="A651">
        <v>-72.533455000000004</v>
      </c>
      <c r="B651">
        <v>18.620840000000001</v>
      </c>
      <c r="C651">
        <v>3.0009760000000001</v>
      </c>
      <c r="D651">
        <v>96</v>
      </c>
      <c r="E651">
        <v>30573</v>
      </c>
    </row>
    <row r="652" spans="1:5">
      <c r="A652">
        <v>-74.141532999999995</v>
      </c>
      <c r="B652">
        <v>19.043279999999999</v>
      </c>
      <c r="C652">
        <v>3.0233050000000001</v>
      </c>
      <c r="D652">
        <v>0</v>
      </c>
      <c r="E652">
        <v>30574</v>
      </c>
    </row>
    <row r="653" spans="1:5">
      <c r="A653">
        <v>-74.860412999999994</v>
      </c>
      <c r="B653">
        <v>17.490507000000001</v>
      </c>
      <c r="C653">
        <v>3.0233050000000001</v>
      </c>
      <c r="D653">
        <v>0</v>
      </c>
      <c r="E653">
        <v>30577</v>
      </c>
    </row>
    <row r="654" spans="1:5">
      <c r="A654">
        <v>-76.035820000000001</v>
      </c>
      <c r="B654">
        <v>16.503077999999999</v>
      </c>
      <c r="C654">
        <v>3.0586340000000001</v>
      </c>
      <c r="D654">
        <v>0</v>
      </c>
      <c r="E654">
        <v>30583</v>
      </c>
    </row>
    <row r="655" spans="1:5">
      <c r="A655">
        <v>-74.844748999999993</v>
      </c>
      <c r="B655">
        <v>18.122990000000001</v>
      </c>
      <c r="C655">
        <v>3.0088300000000001</v>
      </c>
      <c r="D655">
        <v>0</v>
      </c>
      <c r="E655">
        <v>30586</v>
      </c>
    </row>
    <row r="656" spans="1:5">
      <c r="A656">
        <v>-74.939162999999994</v>
      </c>
      <c r="B656">
        <v>18.591132999999999</v>
      </c>
      <c r="C656">
        <v>3.0213139999999998</v>
      </c>
      <c r="D656">
        <v>0</v>
      </c>
      <c r="E656">
        <v>30589</v>
      </c>
    </row>
    <row r="657" spans="1:5">
      <c r="A657">
        <v>-74.309853000000004</v>
      </c>
      <c r="B657">
        <v>19.058147000000002</v>
      </c>
      <c r="C657">
        <v>3.0270999999999999</v>
      </c>
      <c r="D657">
        <v>96</v>
      </c>
      <c r="E657">
        <v>30592</v>
      </c>
    </row>
    <row r="658" spans="1:5">
      <c r="A658">
        <v>-74.175353999999999</v>
      </c>
      <c r="B658">
        <v>19.230671000000001</v>
      </c>
      <c r="C658">
        <v>3.0183870000000002</v>
      </c>
      <c r="D658">
        <v>0</v>
      </c>
      <c r="E658">
        <v>30594</v>
      </c>
    </row>
    <row r="659" spans="1:5">
      <c r="A659">
        <v>-73.545783999999998</v>
      </c>
      <c r="B659">
        <v>20.372264999999999</v>
      </c>
      <c r="C659">
        <v>3.0323639999999998</v>
      </c>
      <c r="D659">
        <v>0</v>
      </c>
      <c r="E659">
        <v>30599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0"/>
  <sheetViews>
    <sheetView workbookViewId="0"/>
  </sheetViews>
  <sheetFormatPr baseColWidth="10" defaultColWidth="8.83203125" defaultRowHeight="14"/>
  <sheetData>
    <row r="1" spans="1:5">
      <c r="A1" s="1" t="s">
        <v>271</v>
      </c>
      <c r="B1" s="1" t="s">
        <v>272</v>
      </c>
      <c r="C1" s="1" t="s">
        <v>273</v>
      </c>
      <c r="D1" s="1" t="s">
        <v>274</v>
      </c>
      <c r="E1" s="1" t="s">
        <v>3</v>
      </c>
    </row>
    <row r="2" spans="1:5">
      <c r="A2">
        <v>-96.554633999999993</v>
      </c>
      <c r="B2">
        <v>24.867737000000002</v>
      </c>
      <c r="C2">
        <v>7.5828999999999994E-2</v>
      </c>
      <c r="D2">
        <v>0</v>
      </c>
      <c r="E2">
        <v>38815</v>
      </c>
    </row>
    <row r="3" spans="1:5">
      <c r="A3">
        <v>-96.841132999999999</v>
      </c>
      <c r="B3">
        <v>23.068493</v>
      </c>
      <c r="C3">
        <v>0.15994800000000001</v>
      </c>
      <c r="D3">
        <v>0</v>
      </c>
      <c r="E3">
        <v>38817</v>
      </c>
    </row>
    <row r="4" spans="1:5">
      <c r="A4">
        <v>-97.878272999999993</v>
      </c>
      <c r="B4">
        <v>24.862207000000001</v>
      </c>
      <c r="C4">
        <v>0.20075000000000001</v>
      </c>
      <c r="D4">
        <v>0</v>
      </c>
      <c r="E4">
        <v>38821</v>
      </c>
    </row>
    <row r="5" spans="1:5">
      <c r="A5">
        <v>-98.654053000000005</v>
      </c>
      <c r="B5">
        <v>25.659973000000001</v>
      </c>
      <c r="C5">
        <v>0.26749299999999998</v>
      </c>
      <c r="D5">
        <v>0</v>
      </c>
      <c r="E5">
        <v>38825</v>
      </c>
    </row>
    <row r="6" spans="1:5">
      <c r="A6">
        <v>-98.470459000000005</v>
      </c>
      <c r="B6">
        <v>26.641043</v>
      </c>
      <c r="C6">
        <v>0.33423599999999998</v>
      </c>
      <c r="D6">
        <v>0</v>
      </c>
      <c r="E6">
        <v>38830</v>
      </c>
    </row>
    <row r="7" spans="1:5">
      <c r="A7">
        <v>-100.04098500000001</v>
      </c>
      <c r="B7">
        <v>28.014804999999999</v>
      </c>
      <c r="C7">
        <v>0.39589400000000002</v>
      </c>
      <c r="D7">
        <v>0</v>
      </c>
      <c r="E7">
        <v>38834</v>
      </c>
    </row>
    <row r="8" spans="1:5">
      <c r="A8">
        <v>-101.55397000000001</v>
      </c>
      <c r="B8">
        <v>31.462803000000001</v>
      </c>
      <c r="C8">
        <v>0.43669599999999997</v>
      </c>
      <c r="D8">
        <v>0</v>
      </c>
      <c r="E8">
        <v>38836</v>
      </c>
    </row>
    <row r="9" spans="1:5">
      <c r="A9">
        <v>-102.753113</v>
      </c>
      <c r="B9">
        <v>33.645248000000002</v>
      </c>
      <c r="C9">
        <v>0.46811000000000003</v>
      </c>
      <c r="D9">
        <v>0</v>
      </c>
      <c r="E9">
        <v>38841</v>
      </c>
    </row>
    <row r="10" spans="1:5">
      <c r="A10">
        <v>-100.78527099999999</v>
      </c>
      <c r="B10">
        <v>31.786273999999999</v>
      </c>
      <c r="C10">
        <v>0.50891200000000003</v>
      </c>
      <c r="D10">
        <v>0</v>
      </c>
      <c r="E10">
        <v>38847</v>
      </c>
    </row>
    <row r="11" spans="1:5">
      <c r="A11">
        <v>-98.319480999999996</v>
      </c>
      <c r="B11">
        <v>31.69248</v>
      </c>
      <c r="C11">
        <v>0.54971400000000004</v>
      </c>
      <c r="D11">
        <v>0</v>
      </c>
      <c r="E11">
        <v>38854</v>
      </c>
    </row>
    <row r="12" spans="1:5">
      <c r="A12">
        <v>-96.379669000000007</v>
      </c>
      <c r="B12">
        <v>31.579294000000001</v>
      </c>
      <c r="C12">
        <v>0.59051500000000001</v>
      </c>
      <c r="D12">
        <v>0</v>
      </c>
      <c r="E12">
        <v>38855</v>
      </c>
    </row>
    <row r="13" spans="1:5">
      <c r="A13">
        <v>-98.369736000000003</v>
      </c>
      <c r="B13">
        <v>32.098618000000002</v>
      </c>
      <c r="C13">
        <v>0.62795500000000004</v>
      </c>
      <c r="D13">
        <v>0</v>
      </c>
      <c r="E13">
        <v>38858</v>
      </c>
    </row>
    <row r="14" spans="1:5">
      <c r="A14">
        <v>-99.619170999999994</v>
      </c>
      <c r="B14">
        <v>34.567149999999998</v>
      </c>
      <c r="C14">
        <v>0.65936899999999998</v>
      </c>
      <c r="D14">
        <v>0</v>
      </c>
      <c r="E14">
        <v>38862</v>
      </c>
    </row>
    <row r="15" spans="1:5">
      <c r="A15">
        <v>-101.646111</v>
      </c>
      <c r="B15">
        <v>35.102795</v>
      </c>
      <c r="C15">
        <v>0.70766099999999998</v>
      </c>
      <c r="D15">
        <v>0</v>
      </c>
      <c r="E15">
        <v>38867</v>
      </c>
    </row>
    <row r="16" spans="1:5">
      <c r="A16">
        <v>-99.943741000000003</v>
      </c>
      <c r="B16">
        <v>34.479919000000002</v>
      </c>
      <c r="C16">
        <v>0.73907500000000004</v>
      </c>
      <c r="D16">
        <v>0</v>
      </c>
      <c r="E16">
        <v>38873</v>
      </c>
    </row>
    <row r="17" spans="1:5">
      <c r="A17">
        <v>-98.428618999999998</v>
      </c>
      <c r="B17">
        <v>33.546576999999999</v>
      </c>
      <c r="C17">
        <v>0.77339000000000002</v>
      </c>
      <c r="D17">
        <v>0</v>
      </c>
      <c r="E17">
        <v>38874</v>
      </c>
    </row>
    <row r="18" spans="1:5">
      <c r="A18">
        <v>-97.050522000000001</v>
      </c>
      <c r="B18">
        <v>32.046146</v>
      </c>
      <c r="C18">
        <v>0.84555999999999998</v>
      </c>
      <c r="D18">
        <v>0</v>
      </c>
      <c r="E18">
        <v>38877</v>
      </c>
    </row>
    <row r="19" spans="1:5">
      <c r="A19">
        <v>-100.551254</v>
      </c>
      <c r="B19">
        <v>37.032612</v>
      </c>
      <c r="C19">
        <v>0.87987499999999996</v>
      </c>
      <c r="D19">
        <v>0</v>
      </c>
      <c r="E19">
        <v>38879</v>
      </c>
    </row>
    <row r="20" spans="1:5">
      <c r="A20">
        <v>-103.736259</v>
      </c>
      <c r="B20">
        <v>39.758235999999997</v>
      </c>
      <c r="C20">
        <v>0.93232300000000001</v>
      </c>
      <c r="D20">
        <v>0</v>
      </c>
      <c r="E20">
        <v>38884</v>
      </c>
    </row>
    <row r="21" spans="1:5">
      <c r="A21">
        <v>-105.394379</v>
      </c>
      <c r="B21">
        <v>41.836703999999997</v>
      </c>
      <c r="C21">
        <v>0.966638</v>
      </c>
      <c r="D21">
        <v>0</v>
      </c>
      <c r="E21">
        <v>38888</v>
      </c>
    </row>
    <row r="22" spans="1:5">
      <c r="A22">
        <v>-105.527931</v>
      </c>
      <c r="B22">
        <v>41.399982000000001</v>
      </c>
      <c r="C22">
        <v>1.0507569999999999</v>
      </c>
      <c r="D22">
        <v>0</v>
      </c>
      <c r="E22">
        <v>38891</v>
      </c>
    </row>
    <row r="23" spans="1:5">
      <c r="A23">
        <v>-105.95597100000001</v>
      </c>
      <c r="B23">
        <v>41.232204000000003</v>
      </c>
      <c r="C23">
        <v>1.103205</v>
      </c>
      <c r="D23">
        <v>0</v>
      </c>
      <c r="E23">
        <v>38893</v>
      </c>
    </row>
    <row r="24" spans="1:5">
      <c r="A24">
        <v>-106.066689</v>
      </c>
      <c r="B24">
        <v>41.857311000000003</v>
      </c>
      <c r="C24">
        <v>1.13462</v>
      </c>
      <c r="D24">
        <v>0</v>
      </c>
      <c r="E24">
        <v>38897</v>
      </c>
    </row>
    <row r="25" spans="1:5">
      <c r="A25">
        <v>-105.564026</v>
      </c>
      <c r="B25">
        <v>39.188679</v>
      </c>
      <c r="C25">
        <v>1.175421</v>
      </c>
      <c r="D25">
        <v>32</v>
      </c>
      <c r="E25">
        <v>38903</v>
      </c>
    </row>
    <row r="26" spans="1:5">
      <c r="A26">
        <v>-104.598602</v>
      </c>
      <c r="B26">
        <v>37.129730000000002</v>
      </c>
      <c r="C26">
        <v>1.2097359999999999</v>
      </c>
      <c r="D26">
        <v>0</v>
      </c>
      <c r="E26">
        <v>38907</v>
      </c>
    </row>
    <row r="27" spans="1:5">
      <c r="A27">
        <v>-103.412933</v>
      </c>
      <c r="B27">
        <v>35.750411999999997</v>
      </c>
      <c r="C27">
        <v>1.262184</v>
      </c>
      <c r="D27">
        <v>0</v>
      </c>
      <c r="E27">
        <v>38912</v>
      </c>
    </row>
    <row r="28" spans="1:5">
      <c r="A28">
        <v>-105.39888000000001</v>
      </c>
      <c r="B28">
        <v>36.272522000000002</v>
      </c>
      <c r="C28">
        <v>1.3289280000000001</v>
      </c>
      <c r="D28">
        <v>32</v>
      </c>
      <c r="E28">
        <v>38915</v>
      </c>
    </row>
    <row r="29" spans="1:5">
      <c r="A29">
        <v>-106.114586</v>
      </c>
      <c r="B29">
        <v>35.726227000000002</v>
      </c>
      <c r="C29">
        <v>1.3603419999999999</v>
      </c>
      <c r="D29">
        <v>0</v>
      </c>
      <c r="E29">
        <v>38917</v>
      </c>
    </row>
    <row r="30" spans="1:5">
      <c r="A30">
        <v>-107.575249</v>
      </c>
      <c r="B30">
        <v>35.565764999999999</v>
      </c>
      <c r="C30">
        <v>1.3917569999999999</v>
      </c>
      <c r="D30">
        <v>0</v>
      </c>
      <c r="E30">
        <v>38922</v>
      </c>
    </row>
    <row r="31" spans="1:5">
      <c r="A31">
        <v>-104.73266599999999</v>
      </c>
      <c r="B31">
        <v>35.600409999999997</v>
      </c>
      <c r="C31">
        <v>1.426072</v>
      </c>
      <c r="D31">
        <v>0</v>
      </c>
      <c r="E31">
        <v>38926</v>
      </c>
    </row>
    <row r="32" spans="1:5">
      <c r="A32">
        <v>-102.287689</v>
      </c>
      <c r="B32">
        <v>36.307991000000001</v>
      </c>
      <c r="C32">
        <v>1.460386</v>
      </c>
      <c r="D32">
        <v>0</v>
      </c>
      <c r="E32">
        <v>38933</v>
      </c>
    </row>
    <row r="33" spans="1:5">
      <c r="A33">
        <v>-99.848945999999998</v>
      </c>
      <c r="B33">
        <v>35.607658000000001</v>
      </c>
      <c r="C33">
        <v>1.4891129999999999</v>
      </c>
      <c r="D33">
        <v>0</v>
      </c>
      <c r="E33">
        <v>38935</v>
      </c>
    </row>
    <row r="34" spans="1:5">
      <c r="A34">
        <v>-98.259613000000002</v>
      </c>
      <c r="B34">
        <v>33.741528000000002</v>
      </c>
      <c r="C34">
        <v>1.520527</v>
      </c>
      <c r="D34">
        <v>0</v>
      </c>
      <c r="E34">
        <v>38938</v>
      </c>
    </row>
    <row r="35" spans="1:5">
      <c r="A35">
        <v>-93.976494000000002</v>
      </c>
      <c r="B35">
        <v>30.884692999999999</v>
      </c>
      <c r="C35">
        <v>1.5519419999999999</v>
      </c>
      <c r="D35">
        <v>0</v>
      </c>
      <c r="E35">
        <v>38940</v>
      </c>
    </row>
    <row r="36" spans="1:5">
      <c r="A36">
        <v>-91.465468999999999</v>
      </c>
      <c r="B36">
        <v>28.722002</v>
      </c>
      <c r="C36">
        <v>1.583356</v>
      </c>
      <c r="D36">
        <v>0</v>
      </c>
      <c r="E36">
        <v>38947</v>
      </c>
    </row>
    <row r="37" spans="1:5">
      <c r="A37">
        <v>-90.308257999999995</v>
      </c>
      <c r="B37">
        <v>28.139420000000001</v>
      </c>
      <c r="C37">
        <v>1.6277710000000001</v>
      </c>
      <c r="D37">
        <v>0</v>
      </c>
      <c r="E37">
        <v>38951</v>
      </c>
    </row>
    <row r="38" spans="1:5">
      <c r="A38">
        <v>-89.391716000000002</v>
      </c>
      <c r="B38">
        <v>26.442041</v>
      </c>
      <c r="C38">
        <v>1.6760619999999999</v>
      </c>
      <c r="D38">
        <v>0</v>
      </c>
      <c r="E38">
        <v>38954</v>
      </c>
    </row>
    <row r="39" spans="1:5">
      <c r="A39">
        <v>-88.677093999999997</v>
      </c>
      <c r="B39">
        <v>25.581423000000001</v>
      </c>
      <c r="C39">
        <v>1.773711</v>
      </c>
      <c r="D39">
        <v>224</v>
      </c>
      <c r="E39">
        <v>38957</v>
      </c>
    </row>
    <row r="40" spans="1:5">
      <c r="A40">
        <v>-89.238983000000005</v>
      </c>
      <c r="B40">
        <v>24.520804999999999</v>
      </c>
      <c r="C40">
        <v>1.8051250000000001</v>
      </c>
      <c r="D40">
        <v>0</v>
      </c>
      <c r="E40">
        <v>38961</v>
      </c>
    </row>
    <row r="41" spans="1:5">
      <c r="A41">
        <v>-89.783539000000005</v>
      </c>
      <c r="B41">
        <v>25.369972000000001</v>
      </c>
      <c r="C41">
        <v>1.8459270000000001</v>
      </c>
      <c r="D41">
        <v>0</v>
      </c>
      <c r="E41">
        <v>38967</v>
      </c>
    </row>
    <row r="42" spans="1:5">
      <c r="A42">
        <v>-90.739861000000005</v>
      </c>
      <c r="B42">
        <v>24.431225000000001</v>
      </c>
      <c r="C42">
        <v>1.890341</v>
      </c>
      <c r="D42">
        <v>0</v>
      </c>
      <c r="E42">
        <v>38974</v>
      </c>
    </row>
    <row r="43" spans="1:5">
      <c r="A43">
        <v>-90.197884000000002</v>
      </c>
      <c r="B43">
        <v>23.456854</v>
      </c>
      <c r="C43">
        <v>1.921756</v>
      </c>
      <c r="D43">
        <v>0</v>
      </c>
      <c r="E43">
        <v>38975</v>
      </c>
    </row>
    <row r="44" spans="1:5">
      <c r="A44">
        <v>-90.129172999999994</v>
      </c>
      <c r="B44">
        <v>22.964979</v>
      </c>
      <c r="C44">
        <v>1.983414</v>
      </c>
      <c r="D44">
        <v>0</v>
      </c>
      <c r="E44">
        <v>38976</v>
      </c>
    </row>
    <row r="45" spans="1:5">
      <c r="A45">
        <v>-88.561133999999996</v>
      </c>
      <c r="B45">
        <v>22.757335999999999</v>
      </c>
      <c r="C45">
        <v>2.0177290000000001</v>
      </c>
      <c r="D45">
        <v>0</v>
      </c>
      <c r="E45">
        <v>38982</v>
      </c>
    </row>
    <row r="46" spans="1:5">
      <c r="A46">
        <v>-88.395698999999993</v>
      </c>
      <c r="B46">
        <v>23.635565</v>
      </c>
      <c r="C46">
        <v>2.0491429999999999</v>
      </c>
      <c r="D46">
        <v>128</v>
      </c>
      <c r="E46">
        <v>38988</v>
      </c>
    </row>
    <row r="47" spans="1:5">
      <c r="A47">
        <v>-87.435676999999998</v>
      </c>
      <c r="B47">
        <v>23.839998000000001</v>
      </c>
      <c r="C47">
        <v>2.0865830000000001</v>
      </c>
      <c r="D47">
        <v>0</v>
      </c>
      <c r="E47">
        <v>38990</v>
      </c>
    </row>
    <row r="48" spans="1:5">
      <c r="A48">
        <v>-87.666259999999994</v>
      </c>
      <c r="B48">
        <v>23.347279</v>
      </c>
      <c r="C48">
        <v>2.1348739999999999</v>
      </c>
      <c r="D48">
        <v>0</v>
      </c>
      <c r="E48">
        <v>38993</v>
      </c>
    </row>
    <row r="49" spans="1:5">
      <c r="A49">
        <v>-92.143623000000005</v>
      </c>
      <c r="B49">
        <v>26.300063999999999</v>
      </c>
      <c r="C49">
        <v>2.2070449999999999</v>
      </c>
      <c r="D49">
        <v>0</v>
      </c>
      <c r="E49">
        <v>38998</v>
      </c>
    </row>
    <row r="50" spans="1:5">
      <c r="A50">
        <v>-96.097282000000007</v>
      </c>
      <c r="B50">
        <v>30.782779999999999</v>
      </c>
      <c r="C50">
        <v>2.2444839999999999</v>
      </c>
      <c r="D50">
        <v>0</v>
      </c>
      <c r="E50">
        <v>39003</v>
      </c>
    </row>
    <row r="51" spans="1:5">
      <c r="A51">
        <v>-101.02246100000001</v>
      </c>
      <c r="B51">
        <v>35.479197999999997</v>
      </c>
      <c r="C51">
        <v>2.2758989999999999</v>
      </c>
      <c r="D51">
        <v>0</v>
      </c>
      <c r="E51">
        <v>39007</v>
      </c>
    </row>
    <row r="52" spans="1:5">
      <c r="A52">
        <v>-98.775245999999996</v>
      </c>
      <c r="B52">
        <v>36.249889000000003</v>
      </c>
      <c r="C52">
        <v>2.3073130000000002</v>
      </c>
      <c r="D52">
        <v>0</v>
      </c>
      <c r="E52">
        <v>39008</v>
      </c>
    </row>
    <row r="53" spans="1:5">
      <c r="A53">
        <v>-97.384574999999998</v>
      </c>
      <c r="B53">
        <v>37.01585</v>
      </c>
      <c r="C53">
        <v>2.3387280000000001</v>
      </c>
      <c r="D53">
        <v>0</v>
      </c>
      <c r="E53">
        <v>39011</v>
      </c>
    </row>
    <row r="54" spans="1:5">
      <c r="A54">
        <v>-96.199119999999994</v>
      </c>
      <c r="B54">
        <v>36.178890000000003</v>
      </c>
      <c r="C54">
        <v>2.3870200000000001</v>
      </c>
      <c r="D54">
        <v>0</v>
      </c>
      <c r="E54">
        <v>39014</v>
      </c>
    </row>
    <row r="55" spans="1:5">
      <c r="A55">
        <v>-96.614540000000005</v>
      </c>
      <c r="B55">
        <v>35.929915999999999</v>
      </c>
      <c r="C55">
        <v>2.421335</v>
      </c>
      <c r="D55">
        <v>0</v>
      </c>
      <c r="E55">
        <v>39021</v>
      </c>
    </row>
    <row r="56" spans="1:5">
      <c r="A56">
        <v>-97.551772999999997</v>
      </c>
      <c r="B56">
        <v>36.209637000000001</v>
      </c>
      <c r="C56">
        <v>2.4737819999999999</v>
      </c>
      <c r="D56">
        <v>0</v>
      </c>
      <c r="E56">
        <v>39024</v>
      </c>
    </row>
    <row r="57" spans="1:5">
      <c r="A57">
        <v>-98.149963</v>
      </c>
      <c r="B57">
        <v>36.575443</v>
      </c>
      <c r="C57">
        <v>2.530681</v>
      </c>
      <c r="D57">
        <v>0</v>
      </c>
      <c r="E57">
        <v>39030</v>
      </c>
    </row>
    <row r="58" spans="1:5">
      <c r="A58">
        <v>-99.132598999999999</v>
      </c>
      <c r="B58">
        <v>36.475143000000003</v>
      </c>
      <c r="C58">
        <v>2.5649959999999998</v>
      </c>
      <c r="D58">
        <v>0</v>
      </c>
      <c r="E58">
        <v>39031</v>
      </c>
    </row>
    <row r="59" spans="1:5">
      <c r="A59">
        <v>-100.60674299999999</v>
      </c>
      <c r="B59">
        <v>35.467770000000002</v>
      </c>
      <c r="C59">
        <v>2.6218940000000002</v>
      </c>
      <c r="D59">
        <v>0</v>
      </c>
      <c r="E59">
        <v>39035</v>
      </c>
    </row>
    <row r="60" spans="1:5">
      <c r="A60">
        <v>-102.032906</v>
      </c>
      <c r="B60">
        <v>34.773986999999998</v>
      </c>
      <c r="C60">
        <v>2.6593330000000002</v>
      </c>
      <c r="D60">
        <v>0</v>
      </c>
      <c r="E60">
        <v>39038</v>
      </c>
    </row>
    <row r="61" spans="1:5">
      <c r="A61">
        <v>-104.408524</v>
      </c>
      <c r="B61">
        <v>35.361378000000002</v>
      </c>
      <c r="C61">
        <v>2.6593330000000002</v>
      </c>
      <c r="D61">
        <v>0</v>
      </c>
      <c r="E61">
        <v>39043</v>
      </c>
    </row>
    <row r="62" spans="1:5">
      <c r="A62">
        <v>-107.00675200000001</v>
      </c>
      <c r="B62">
        <v>36.112755</v>
      </c>
      <c r="C62">
        <v>2.665359</v>
      </c>
      <c r="D62">
        <v>0</v>
      </c>
      <c r="E62">
        <v>39049</v>
      </c>
    </row>
    <row r="63" spans="1:5">
      <c r="A63">
        <v>-108.882881</v>
      </c>
      <c r="B63">
        <v>36.971477999999998</v>
      </c>
      <c r="C63">
        <v>2.6381380000000001</v>
      </c>
      <c r="D63">
        <v>0</v>
      </c>
      <c r="E63">
        <v>39050</v>
      </c>
    </row>
    <row r="64" spans="1:5">
      <c r="A64">
        <v>-111.819794</v>
      </c>
      <c r="B64">
        <v>40.114780000000003</v>
      </c>
      <c r="C64">
        <v>2.6316510000000002</v>
      </c>
      <c r="D64">
        <v>0</v>
      </c>
      <c r="E64">
        <v>39054</v>
      </c>
    </row>
    <row r="65" spans="1:5">
      <c r="A65">
        <v>-113.745186</v>
      </c>
      <c r="B65">
        <v>42.884903000000001</v>
      </c>
      <c r="C65">
        <v>2.6093220000000001</v>
      </c>
      <c r="D65">
        <v>0</v>
      </c>
      <c r="E65">
        <v>39058</v>
      </c>
    </row>
    <row r="66" spans="1:5">
      <c r="A66">
        <v>-114.553459</v>
      </c>
      <c r="B66">
        <v>44.719349000000001</v>
      </c>
      <c r="C66">
        <v>2.5739930000000002</v>
      </c>
      <c r="D66">
        <v>0</v>
      </c>
      <c r="E66">
        <v>39062</v>
      </c>
    </row>
    <row r="67" spans="1:5">
      <c r="A67">
        <v>-115.17620100000001</v>
      </c>
      <c r="B67">
        <v>45.212195999999999</v>
      </c>
      <c r="C67">
        <v>2.5466500000000001</v>
      </c>
      <c r="D67">
        <v>0</v>
      </c>
      <c r="E67">
        <v>39070</v>
      </c>
    </row>
    <row r="68" spans="1:5">
      <c r="A68">
        <v>-115.20388</v>
      </c>
      <c r="B68">
        <v>44.060749000000001</v>
      </c>
      <c r="C68">
        <v>2.5627469999999999</v>
      </c>
      <c r="D68">
        <v>0</v>
      </c>
      <c r="E68">
        <v>39073</v>
      </c>
    </row>
    <row r="69" spans="1:5">
      <c r="A69">
        <v>-114.484962</v>
      </c>
      <c r="B69">
        <v>43.640777999999997</v>
      </c>
      <c r="C69">
        <v>2.5656469999999998</v>
      </c>
      <c r="D69">
        <v>0</v>
      </c>
      <c r="E69">
        <v>39075</v>
      </c>
    </row>
    <row r="70" spans="1:5">
      <c r="A70">
        <v>-111.975487</v>
      </c>
      <c r="B70">
        <v>43.681708999999998</v>
      </c>
      <c r="C70">
        <v>2.5656469999999998</v>
      </c>
      <c r="D70">
        <v>0</v>
      </c>
      <c r="E70">
        <v>39079</v>
      </c>
    </row>
    <row r="71" spans="1:5">
      <c r="A71">
        <v>-109.561798</v>
      </c>
      <c r="B71">
        <v>41.772049000000003</v>
      </c>
      <c r="C71">
        <v>2.573137</v>
      </c>
      <c r="D71">
        <v>0</v>
      </c>
      <c r="E71">
        <v>39084</v>
      </c>
    </row>
    <row r="72" spans="1:5">
      <c r="A72">
        <v>-106.698273</v>
      </c>
      <c r="B72">
        <v>41.052661999999998</v>
      </c>
      <c r="C72">
        <v>2.5806269999999998</v>
      </c>
      <c r="D72">
        <v>0</v>
      </c>
      <c r="E72">
        <v>39089</v>
      </c>
    </row>
    <row r="73" spans="1:5">
      <c r="A73">
        <v>-110.55014</v>
      </c>
      <c r="B73">
        <v>41.021056999999999</v>
      </c>
      <c r="C73">
        <v>2.5806269999999998</v>
      </c>
      <c r="D73">
        <v>0</v>
      </c>
      <c r="E73">
        <v>39090</v>
      </c>
    </row>
    <row r="74" spans="1:5">
      <c r="A74">
        <v>-113.740555</v>
      </c>
      <c r="B74">
        <v>40.309063000000002</v>
      </c>
      <c r="C74">
        <v>2.5936270000000001</v>
      </c>
      <c r="D74">
        <v>0</v>
      </c>
      <c r="E74">
        <v>39094</v>
      </c>
    </row>
    <row r="75" spans="1:5">
      <c r="A75">
        <v>-115.306152</v>
      </c>
      <c r="B75">
        <v>38.935841000000003</v>
      </c>
      <c r="C75">
        <v>2.5767500000000001</v>
      </c>
      <c r="D75">
        <v>0</v>
      </c>
      <c r="E75">
        <v>39099</v>
      </c>
    </row>
    <row r="76" spans="1:5">
      <c r="A76">
        <v>-111.50324999999999</v>
      </c>
      <c r="B76">
        <v>39.219810000000003</v>
      </c>
      <c r="C76">
        <v>2.612079</v>
      </c>
      <c r="D76">
        <v>0</v>
      </c>
      <c r="E76">
        <v>39104</v>
      </c>
    </row>
    <row r="77" spans="1:5">
      <c r="A77">
        <v>-109.899506</v>
      </c>
      <c r="B77">
        <v>39.239306999999997</v>
      </c>
      <c r="C77">
        <v>2.626055</v>
      </c>
      <c r="D77">
        <v>0</v>
      </c>
      <c r="E77">
        <v>39108</v>
      </c>
    </row>
    <row r="78" spans="1:5">
      <c r="A78">
        <v>-109.70578</v>
      </c>
      <c r="B78">
        <v>40.197811000000002</v>
      </c>
      <c r="C78">
        <v>2.594687</v>
      </c>
      <c r="D78">
        <v>0</v>
      </c>
      <c r="E78">
        <v>39113</v>
      </c>
    </row>
    <row r="79" spans="1:5">
      <c r="A79">
        <v>-109.146507</v>
      </c>
      <c r="B79">
        <v>39.665534999999998</v>
      </c>
      <c r="C79">
        <v>2.6128200000000001</v>
      </c>
      <c r="D79">
        <v>0</v>
      </c>
      <c r="E79">
        <v>39114</v>
      </c>
    </row>
    <row r="80" spans="1:5">
      <c r="A80">
        <v>-108.449562</v>
      </c>
      <c r="B80">
        <v>39.064532999999997</v>
      </c>
      <c r="C80">
        <v>2.5978119999999998</v>
      </c>
      <c r="D80">
        <v>0</v>
      </c>
      <c r="E80">
        <v>39121</v>
      </c>
    </row>
    <row r="81" spans="1:5">
      <c r="A81">
        <v>-107.981613</v>
      </c>
      <c r="B81">
        <v>37.730434000000002</v>
      </c>
      <c r="C81">
        <v>2.5978119999999998</v>
      </c>
      <c r="D81">
        <v>0</v>
      </c>
      <c r="E81">
        <v>39128</v>
      </c>
    </row>
    <row r="82" spans="1:5">
      <c r="A82">
        <v>-107.147858</v>
      </c>
      <c r="B82">
        <v>40.976993999999998</v>
      </c>
      <c r="C82">
        <v>2.5451069999999998</v>
      </c>
      <c r="D82">
        <v>0</v>
      </c>
      <c r="E82">
        <v>39133</v>
      </c>
    </row>
    <row r="83" spans="1:5">
      <c r="A83">
        <v>-107.299049</v>
      </c>
      <c r="B83">
        <v>42.137847999999998</v>
      </c>
      <c r="C83">
        <v>2.5370729999999999</v>
      </c>
      <c r="D83">
        <v>0</v>
      </c>
      <c r="E83">
        <v>39134</v>
      </c>
    </row>
    <row r="84" spans="1:5">
      <c r="A84">
        <v>-106.095657</v>
      </c>
      <c r="B84">
        <v>43.189743</v>
      </c>
      <c r="C84">
        <v>2.5399729999999998</v>
      </c>
      <c r="D84">
        <v>0</v>
      </c>
      <c r="E84">
        <v>39136</v>
      </c>
    </row>
    <row r="85" spans="1:5">
      <c r="A85">
        <v>-107.225105</v>
      </c>
      <c r="B85">
        <v>43.164763999999998</v>
      </c>
      <c r="C85">
        <v>2.5399729999999998</v>
      </c>
      <c r="D85">
        <v>0</v>
      </c>
      <c r="E85">
        <v>39142</v>
      </c>
    </row>
    <row r="86" spans="1:5">
      <c r="A86">
        <v>-108.49788700000001</v>
      </c>
      <c r="B86">
        <v>43.285583000000003</v>
      </c>
      <c r="C86">
        <v>2.5343849999999999</v>
      </c>
      <c r="D86">
        <v>0</v>
      </c>
      <c r="E86">
        <v>39148</v>
      </c>
    </row>
    <row r="87" spans="1:5">
      <c r="A87">
        <v>-108.717438</v>
      </c>
      <c r="B87">
        <v>43.093131999999997</v>
      </c>
      <c r="C87">
        <v>2.5193759999999998</v>
      </c>
      <c r="D87">
        <v>0</v>
      </c>
      <c r="E87">
        <v>39151</v>
      </c>
    </row>
    <row r="88" spans="1:5">
      <c r="A88">
        <v>-109.347183</v>
      </c>
      <c r="B88">
        <v>44.291812999999998</v>
      </c>
      <c r="C88">
        <v>2.4900720000000001</v>
      </c>
      <c r="D88">
        <v>0</v>
      </c>
      <c r="E88">
        <v>39153</v>
      </c>
    </row>
    <row r="89" spans="1:5">
      <c r="A89">
        <v>-110.42834499999999</v>
      </c>
      <c r="B89">
        <v>45.103183999999999</v>
      </c>
      <c r="C89">
        <v>2.5427770000000001</v>
      </c>
      <c r="D89">
        <v>224</v>
      </c>
      <c r="E89">
        <v>39160</v>
      </c>
    </row>
    <row r="90" spans="1:5">
      <c r="A90">
        <v>-111.001221</v>
      </c>
      <c r="B90">
        <v>46.195328000000003</v>
      </c>
      <c r="C90">
        <v>2.5521639999999999</v>
      </c>
      <c r="D90">
        <v>0</v>
      </c>
      <c r="E90">
        <v>39165</v>
      </c>
    </row>
    <row r="91" spans="1:5">
      <c r="A91">
        <v>-110.33509100000001</v>
      </c>
      <c r="B91">
        <v>44.088115999999999</v>
      </c>
      <c r="C91">
        <v>2.5521639999999999</v>
      </c>
      <c r="D91">
        <v>0</v>
      </c>
      <c r="E91">
        <v>39170</v>
      </c>
    </row>
    <row r="92" spans="1:5">
      <c r="A92">
        <v>-109.98786200000001</v>
      </c>
      <c r="B92">
        <v>42.166786000000002</v>
      </c>
      <c r="C92">
        <v>2.5586500000000001</v>
      </c>
      <c r="D92">
        <v>0</v>
      </c>
      <c r="E92">
        <v>39171</v>
      </c>
    </row>
    <row r="93" spans="1:5">
      <c r="A93">
        <v>-108.983772</v>
      </c>
      <c r="B93">
        <v>40.012894000000003</v>
      </c>
      <c r="C93">
        <v>2.567364</v>
      </c>
      <c r="D93">
        <v>0</v>
      </c>
      <c r="E93">
        <v>39176</v>
      </c>
    </row>
    <row r="94" spans="1:5">
      <c r="A94">
        <v>-108.67517100000001</v>
      </c>
      <c r="B94">
        <v>42.615169999999999</v>
      </c>
      <c r="C94">
        <v>2.5803639999999999</v>
      </c>
      <c r="D94">
        <v>0</v>
      </c>
      <c r="E94">
        <v>39179</v>
      </c>
    </row>
    <row r="95" spans="1:5">
      <c r="A95">
        <v>-108.336823</v>
      </c>
      <c r="B95">
        <v>43.817492999999999</v>
      </c>
      <c r="C95">
        <v>2.5897510000000001</v>
      </c>
      <c r="D95">
        <v>0</v>
      </c>
      <c r="E95">
        <v>39184</v>
      </c>
    </row>
    <row r="96" spans="1:5">
      <c r="A96">
        <v>-108.654015</v>
      </c>
      <c r="B96">
        <v>45.048588000000002</v>
      </c>
      <c r="C96">
        <v>2.5991379999999999</v>
      </c>
      <c r="D96">
        <v>224</v>
      </c>
      <c r="E96">
        <v>39189</v>
      </c>
    </row>
    <row r="97" spans="1:5">
      <c r="A97">
        <v>-109.741142</v>
      </c>
      <c r="B97">
        <v>44.502353999999997</v>
      </c>
      <c r="C97">
        <v>2.5991379999999999</v>
      </c>
      <c r="D97">
        <v>0</v>
      </c>
      <c r="E97">
        <v>39190</v>
      </c>
    </row>
    <row r="98" spans="1:5">
      <c r="A98">
        <v>-109.67939</v>
      </c>
      <c r="B98">
        <v>43.604733000000003</v>
      </c>
      <c r="C98">
        <v>2.6175890000000002</v>
      </c>
      <c r="D98">
        <v>0</v>
      </c>
      <c r="E98">
        <v>39194</v>
      </c>
    </row>
    <row r="99" spans="1:5">
      <c r="A99">
        <v>-110.11039</v>
      </c>
      <c r="B99">
        <v>42.136828999999999</v>
      </c>
      <c r="C99">
        <v>2.5573800000000002</v>
      </c>
      <c r="D99">
        <v>0</v>
      </c>
      <c r="E99">
        <v>39202</v>
      </c>
    </row>
    <row r="100" spans="1:5">
      <c r="A100">
        <v>-111.555817</v>
      </c>
      <c r="B100">
        <v>42.821582999999997</v>
      </c>
      <c r="C100">
        <v>2.5573800000000002</v>
      </c>
      <c r="D100">
        <v>0</v>
      </c>
      <c r="E100">
        <v>39207</v>
      </c>
    </row>
    <row r="101" spans="1:5">
      <c r="A101">
        <v>-112.584541</v>
      </c>
      <c r="B101">
        <v>43.237946000000001</v>
      </c>
      <c r="C101">
        <v>2.588749</v>
      </c>
      <c r="D101">
        <v>0</v>
      </c>
      <c r="E101">
        <v>39208</v>
      </c>
    </row>
    <row r="102" spans="1:5">
      <c r="A102">
        <v>-113.33522000000001</v>
      </c>
      <c r="B102">
        <v>43.791072999999997</v>
      </c>
      <c r="C102">
        <v>2.588749</v>
      </c>
      <c r="D102">
        <v>0</v>
      </c>
      <c r="E102">
        <v>39211</v>
      </c>
    </row>
    <row r="103" spans="1:5">
      <c r="A103">
        <v>-112.82620199999999</v>
      </c>
      <c r="B103">
        <v>43.799827999999998</v>
      </c>
      <c r="C103">
        <v>2.588749</v>
      </c>
      <c r="D103">
        <v>0</v>
      </c>
      <c r="E103">
        <v>39213</v>
      </c>
    </row>
    <row r="104" spans="1:5">
      <c r="A104">
        <v>-112.326408</v>
      </c>
      <c r="B104">
        <v>44.416145</v>
      </c>
      <c r="C104">
        <v>2.575383</v>
      </c>
      <c r="D104">
        <v>0</v>
      </c>
      <c r="E104">
        <v>39217</v>
      </c>
    </row>
    <row r="105" spans="1:5">
      <c r="A105">
        <v>-112.36602000000001</v>
      </c>
      <c r="B105">
        <v>43.601413999999998</v>
      </c>
      <c r="C105">
        <v>2.6078109999999999</v>
      </c>
      <c r="D105">
        <v>0</v>
      </c>
      <c r="E105">
        <v>39219</v>
      </c>
    </row>
    <row r="106" spans="1:5">
      <c r="A106">
        <v>-112.777794</v>
      </c>
      <c r="B106">
        <v>42.045428999999999</v>
      </c>
      <c r="C106">
        <v>2.6485669999999999</v>
      </c>
      <c r="D106">
        <v>0</v>
      </c>
      <c r="E106">
        <v>39225</v>
      </c>
    </row>
    <row r="107" spans="1:5">
      <c r="A107">
        <v>-113.42731499999999</v>
      </c>
      <c r="B107">
        <v>39.855395999999999</v>
      </c>
      <c r="C107">
        <v>2.6454420000000001</v>
      </c>
      <c r="D107">
        <v>128</v>
      </c>
      <c r="E107">
        <v>39228</v>
      </c>
    </row>
    <row r="108" spans="1:5">
      <c r="A108">
        <v>-113.40804300000001</v>
      </c>
      <c r="B108">
        <v>38.347316999999997</v>
      </c>
      <c r="C108">
        <v>2.6345900000000002</v>
      </c>
      <c r="D108">
        <v>0</v>
      </c>
      <c r="E108">
        <v>39233</v>
      </c>
    </row>
    <row r="109" spans="1:5">
      <c r="A109">
        <v>-112.757622</v>
      </c>
      <c r="B109">
        <v>38.847960999999998</v>
      </c>
      <c r="C109">
        <v>2.6530960000000001</v>
      </c>
      <c r="D109">
        <v>0</v>
      </c>
      <c r="E109">
        <v>39234</v>
      </c>
    </row>
    <row r="110" spans="1:5">
      <c r="A110">
        <v>-112.02625999999999</v>
      </c>
      <c r="B110">
        <v>39.065818999999998</v>
      </c>
      <c r="C110">
        <v>2.649972</v>
      </c>
      <c r="D110">
        <v>0</v>
      </c>
      <c r="E110">
        <v>39237</v>
      </c>
    </row>
    <row r="111" spans="1:5">
      <c r="A111">
        <v>-112.01209299999999</v>
      </c>
      <c r="B111">
        <v>39.061596000000002</v>
      </c>
      <c r="C111">
        <v>2.6593589999999998</v>
      </c>
      <c r="D111">
        <v>0</v>
      </c>
      <c r="E111">
        <v>39240</v>
      </c>
    </row>
    <row r="112" spans="1:5">
      <c r="A112">
        <v>-108.710876</v>
      </c>
      <c r="B112">
        <v>37.140884</v>
      </c>
      <c r="C112">
        <v>2.6593589999999998</v>
      </c>
      <c r="D112">
        <v>0</v>
      </c>
      <c r="E112">
        <v>39245</v>
      </c>
    </row>
    <row r="113" spans="1:5">
      <c r="A113">
        <v>-107.312225</v>
      </c>
      <c r="B113">
        <v>36.556026000000003</v>
      </c>
      <c r="C113">
        <v>2.665384</v>
      </c>
      <c r="D113">
        <v>0</v>
      </c>
      <c r="E113">
        <v>39251</v>
      </c>
    </row>
    <row r="114" spans="1:5">
      <c r="A114">
        <v>-106.30294000000001</v>
      </c>
      <c r="B114">
        <v>35.585639999999998</v>
      </c>
      <c r="C114">
        <v>2.6545320000000001</v>
      </c>
      <c r="D114">
        <v>0</v>
      </c>
      <c r="E114">
        <v>39253</v>
      </c>
    </row>
    <row r="115" spans="1:5">
      <c r="A115">
        <v>-105.37751</v>
      </c>
      <c r="B115">
        <v>35.790770999999999</v>
      </c>
      <c r="C115">
        <v>2.7043360000000001</v>
      </c>
      <c r="D115">
        <v>0</v>
      </c>
      <c r="E115">
        <v>39255</v>
      </c>
    </row>
    <row r="116" spans="1:5">
      <c r="A116">
        <v>-104.98942599999999</v>
      </c>
      <c r="B116">
        <v>36.568851000000002</v>
      </c>
      <c r="C116">
        <v>2.7043360000000001</v>
      </c>
      <c r="D116">
        <v>0</v>
      </c>
      <c r="E116">
        <v>39259</v>
      </c>
    </row>
    <row r="117" spans="1:5">
      <c r="A117">
        <v>-104.47714999999999</v>
      </c>
      <c r="B117">
        <v>35.506481000000001</v>
      </c>
      <c r="C117">
        <v>2.731557</v>
      </c>
      <c r="D117">
        <v>32</v>
      </c>
      <c r="E117">
        <v>39265</v>
      </c>
    </row>
    <row r="118" spans="1:5">
      <c r="A118">
        <v>-106.546181</v>
      </c>
      <c r="B118">
        <v>35.360855000000001</v>
      </c>
      <c r="C118">
        <v>2.769412</v>
      </c>
      <c r="D118">
        <v>0</v>
      </c>
      <c r="E118">
        <v>39268</v>
      </c>
    </row>
    <row r="119" spans="1:5">
      <c r="A119">
        <v>-108.432182</v>
      </c>
      <c r="B119">
        <v>35.144295</v>
      </c>
      <c r="C119">
        <v>2.7569279999999998</v>
      </c>
      <c r="D119">
        <v>0</v>
      </c>
      <c r="E119">
        <v>39272</v>
      </c>
    </row>
    <row r="120" spans="1:5">
      <c r="A120">
        <v>-110.02516199999999</v>
      </c>
      <c r="B120">
        <v>35.015003</v>
      </c>
      <c r="C120">
        <v>2.745727</v>
      </c>
      <c r="D120">
        <v>0</v>
      </c>
      <c r="E120">
        <v>39273</v>
      </c>
    </row>
    <row r="121" spans="1:5">
      <c r="A121">
        <v>-109.507042</v>
      </c>
      <c r="B121">
        <v>34.275100999999999</v>
      </c>
      <c r="C121">
        <v>2.7792690000000002</v>
      </c>
      <c r="D121">
        <v>0</v>
      </c>
      <c r="E121">
        <v>39275</v>
      </c>
    </row>
    <row r="122" spans="1:5">
      <c r="A122">
        <v>-109.04209899999999</v>
      </c>
      <c r="B122">
        <v>34.914982000000002</v>
      </c>
      <c r="C122">
        <v>2.825949</v>
      </c>
      <c r="D122">
        <v>32</v>
      </c>
      <c r="E122">
        <v>39279</v>
      </c>
    </row>
    <row r="123" spans="1:5">
      <c r="A123">
        <v>-108.549858</v>
      </c>
      <c r="B123">
        <v>35.384815000000003</v>
      </c>
      <c r="C123">
        <v>2.8531689999999998</v>
      </c>
      <c r="D123">
        <v>0</v>
      </c>
      <c r="E123">
        <v>39284</v>
      </c>
    </row>
    <row r="124" spans="1:5">
      <c r="A124">
        <v>-108.201431</v>
      </c>
      <c r="B124">
        <v>36.885685000000002</v>
      </c>
      <c r="C124">
        <v>2.8502689999999999</v>
      </c>
      <c r="D124">
        <v>0</v>
      </c>
      <c r="E124">
        <v>39287</v>
      </c>
    </row>
    <row r="125" spans="1:5">
      <c r="A125">
        <v>-107.21077</v>
      </c>
      <c r="B125">
        <v>37.106803999999997</v>
      </c>
      <c r="C125">
        <v>2.8432940000000002</v>
      </c>
      <c r="D125">
        <v>0</v>
      </c>
      <c r="E125">
        <v>39291</v>
      </c>
    </row>
    <row r="126" spans="1:5">
      <c r="A126">
        <v>-107.23703</v>
      </c>
      <c r="B126">
        <v>37.644641999999997</v>
      </c>
      <c r="C126">
        <v>2.8461949999999998</v>
      </c>
      <c r="D126">
        <v>0</v>
      </c>
      <c r="E126">
        <v>39293</v>
      </c>
    </row>
    <row r="127" spans="1:5">
      <c r="A127">
        <v>-107.543961</v>
      </c>
      <c r="B127">
        <v>38.056247999999997</v>
      </c>
      <c r="C127">
        <v>2.8461949999999998</v>
      </c>
      <c r="D127">
        <v>0</v>
      </c>
      <c r="E127">
        <v>39295</v>
      </c>
    </row>
    <row r="128" spans="1:5">
      <c r="A128">
        <v>-107.718498</v>
      </c>
      <c r="B128">
        <v>37.924064999999999</v>
      </c>
      <c r="C128">
        <v>2.8337110000000001</v>
      </c>
      <c r="D128">
        <v>0</v>
      </c>
      <c r="E128">
        <v>39301</v>
      </c>
    </row>
    <row r="129" spans="1:5">
      <c r="A129">
        <v>-107.491348</v>
      </c>
      <c r="B129">
        <v>37.401786999999999</v>
      </c>
      <c r="C129">
        <v>2.866139</v>
      </c>
      <c r="D129">
        <v>0</v>
      </c>
      <c r="E129">
        <v>39307</v>
      </c>
    </row>
    <row r="130" spans="1:5">
      <c r="A130">
        <v>-113.018074</v>
      </c>
      <c r="B130">
        <v>40.166584</v>
      </c>
      <c r="C130">
        <v>2.8627769999999999</v>
      </c>
      <c r="D130">
        <v>0</v>
      </c>
      <c r="E130">
        <v>39310</v>
      </c>
    </row>
    <row r="131" spans="1:5">
      <c r="A131">
        <v>-113.32312</v>
      </c>
      <c r="B131">
        <v>38.770488999999998</v>
      </c>
      <c r="C131">
        <v>2.851925</v>
      </c>
      <c r="D131">
        <v>0</v>
      </c>
      <c r="E131">
        <v>39311</v>
      </c>
    </row>
    <row r="132" spans="1:5">
      <c r="A132">
        <v>-112.835472</v>
      </c>
      <c r="B132">
        <v>39.080399</v>
      </c>
      <c r="C132">
        <v>2.8410730000000002</v>
      </c>
      <c r="D132">
        <v>0</v>
      </c>
      <c r="E132">
        <v>39316</v>
      </c>
    </row>
    <row r="133" spans="1:5">
      <c r="A133">
        <v>-111.694778</v>
      </c>
      <c r="B133">
        <v>41.039203999999998</v>
      </c>
      <c r="C133">
        <v>2.835048</v>
      </c>
      <c r="D133">
        <v>0</v>
      </c>
      <c r="E133">
        <v>39319</v>
      </c>
    </row>
    <row r="134" spans="1:5">
      <c r="A134">
        <v>-110.230934</v>
      </c>
      <c r="B134">
        <v>42.867984999999997</v>
      </c>
      <c r="C134">
        <v>2.8280729999999998</v>
      </c>
      <c r="D134">
        <v>0</v>
      </c>
      <c r="E134">
        <v>39324</v>
      </c>
    </row>
    <row r="135" spans="1:5">
      <c r="A135">
        <v>-110.011253</v>
      </c>
      <c r="B135">
        <v>42.099105999999999</v>
      </c>
      <c r="C135">
        <v>2.834098</v>
      </c>
      <c r="D135">
        <v>0</v>
      </c>
      <c r="E135">
        <v>39328</v>
      </c>
    </row>
    <row r="136" spans="1:5">
      <c r="A136">
        <v>-108.272064</v>
      </c>
      <c r="B136">
        <v>39.892532000000003</v>
      </c>
      <c r="C136">
        <v>2.8242530000000001</v>
      </c>
      <c r="D136">
        <v>0</v>
      </c>
      <c r="E136">
        <v>39330</v>
      </c>
    </row>
    <row r="137" spans="1:5">
      <c r="A137">
        <v>-106.16037</v>
      </c>
      <c r="B137">
        <v>39.087997000000001</v>
      </c>
      <c r="C137">
        <v>2.8073760000000001</v>
      </c>
      <c r="D137">
        <v>0</v>
      </c>
      <c r="E137">
        <v>39333</v>
      </c>
    </row>
    <row r="138" spans="1:5">
      <c r="A138">
        <v>-103.84989899999999</v>
      </c>
      <c r="B138">
        <v>36.742828000000003</v>
      </c>
      <c r="C138">
        <v>2.804014</v>
      </c>
      <c r="D138">
        <v>0</v>
      </c>
      <c r="E138">
        <v>39339</v>
      </c>
    </row>
    <row r="139" spans="1:5">
      <c r="A139">
        <v>-102.941124</v>
      </c>
      <c r="B139">
        <v>34.956660999999997</v>
      </c>
      <c r="C139">
        <v>2.7802920000000002</v>
      </c>
      <c r="D139">
        <v>0</v>
      </c>
      <c r="E139">
        <v>39343</v>
      </c>
    </row>
    <row r="140" spans="1:5">
      <c r="A140">
        <v>-101.916214</v>
      </c>
      <c r="B140">
        <v>32.866371000000001</v>
      </c>
      <c r="C140">
        <v>2.7802920000000002</v>
      </c>
      <c r="D140">
        <v>0</v>
      </c>
      <c r="E140">
        <v>39350</v>
      </c>
    </row>
    <row r="141" spans="1:5">
      <c r="A141">
        <v>-101.29750799999999</v>
      </c>
      <c r="B141">
        <v>31.274713999999999</v>
      </c>
      <c r="C141">
        <v>2.8028759999999999</v>
      </c>
      <c r="D141">
        <v>0</v>
      </c>
      <c r="E141">
        <v>39354</v>
      </c>
    </row>
    <row r="142" spans="1:5">
      <c r="A142">
        <v>-100.995811</v>
      </c>
      <c r="B142">
        <v>30.441182999999999</v>
      </c>
      <c r="C142">
        <v>2.8621379999999998</v>
      </c>
      <c r="D142">
        <v>32</v>
      </c>
      <c r="E142">
        <v>39357</v>
      </c>
    </row>
    <row r="143" spans="1:5">
      <c r="A143">
        <v>-99.697197000000003</v>
      </c>
      <c r="B143">
        <v>29.865946000000001</v>
      </c>
      <c r="C143">
        <v>2.8491379999999999</v>
      </c>
      <c r="D143">
        <v>0</v>
      </c>
      <c r="E143">
        <v>39361</v>
      </c>
    </row>
    <row r="144" spans="1:5">
      <c r="A144">
        <v>-99.676552000000001</v>
      </c>
      <c r="B144">
        <v>31.324753000000001</v>
      </c>
      <c r="C144">
        <v>2.8522630000000002</v>
      </c>
      <c r="D144">
        <v>0</v>
      </c>
      <c r="E144">
        <v>39367</v>
      </c>
    </row>
    <row r="145" spans="1:5">
      <c r="A145">
        <v>-99.204139999999995</v>
      </c>
      <c r="B145">
        <v>29.974450999999998</v>
      </c>
      <c r="C145">
        <v>2.8401879999999999</v>
      </c>
      <c r="D145">
        <v>0</v>
      </c>
      <c r="E145">
        <v>39369</v>
      </c>
    </row>
    <row r="146" spans="1:5">
      <c r="A146">
        <v>-99.198470999999998</v>
      </c>
      <c r="B146">
        <v>29.120488999999999</v>
      </c>
      <c r="C146">
        <v>2.902139</v>
      </c>
      <c r="D146">
        <v>0</v>
      </c>
      <c r="E146">
        <v>39374</v>
      </c>
    </row>
    <row r="147" spans="1:5">
      <c r="A147">
        <v>-99.375504000000006</v>
      </c>
      <c r="B147">
        <v>25.394856999999998</v>
      </c>
      <c r="C147">
        <v>2.8990140000000002</v>
      </c>
      <c r="D147">
        <v>0</v>
      </c>
      <c r="E147">
        <v>39377</v>
      </c>
    </row>
    <row r="148" spans="1:5">
      <c r="A148">
        <v>-100.76535800000001</v>
      </c>
      <c r="B148">
        <v>29.887159</v>
      </c>
      <c r="C148">
        <v>2.9140229999999998</v>
      </c>
      <c r="D148">
        <v>0</v>
      </c>
      <c r="E148">
        <v>39380</v>
      </c>
    </row>
    <row r="149" spans="1:5">
      <c r="A149">
        <v>-103.275734</v>
      </c>
      <c r="B149">
        <v>32.538829999999997</v>
      </c>
      <c r="C149">
        <v>2.9020739999999998</v>
      </c>
      <c r="D149">
        <v>0</v>
      </c>
      <c r="E149">
        <v>39385</v>
      </c>
    </row>
    <row r="150" spans="1:5">
      <c r="A150">
        <v>-104.066788</v>
      </c>
      <c r="B150">
        <v>33.636322</v>
      </c>
      <c r="C150">
        <v>2.909564</v>
      </c>
      <c r="D150">
        <v>0</v>
      </c>
      <c r="E150">
        <v>39388</v>
      </c>
    </row>
    <row r="151" spans="1:5">
      <c r="A151">
        <v>-105.560715</v>
      </c>
      <c r="B151">
        <v>34.869774</v>
      </c>
      <c r="C151">
        <v>2.909564</v>
      </c>
      <c r="D151">
        <v>0</v>
      </c>
      <c r="E151">
        <v>39390</v>
      </c>
    </row>
    <row r="152" spans="1:5">
      <c r="A152">
        <v>-106.613174</v>
      </c>
      <c r="B152">
        <v>35.250819999999997</v>
      </c>
      <c r="C152">
        <v>2.9030770000000001</v>
      </c>
      <c r="D152">
        <v>0</v>
      </c>
      <c r="E152">
        <v>39396</v>
      </c>
    </row>
    <row r="153" spans="1:5">
      <c r="A153">
        <v>-107.20051599999999</v>
      </c>
      <c r="B153">
        <v>36.560642000000001</v>
      </c>
      <c r="C153">
        <v>2.9100519999999999</v>
      </c>
      <c r="D153">
        <v>0</v>
      </c>
      <c r="E153">
        <v>39398</v>
      </c>
    </row>
    <row r="154" spans="1:5">
      <c r="A154">
        <v>-107.681641</v>
      </c>
      <c r="B154">
        <v>37.892451999999999</v>
      </c>
      <c r="C154">
        <v>2.8999519999999999</v>
      </c>
      <c r="D154">
        <v>0</v>
      </c>
      <c r="E154">
        <v>39405</v>
      </c>
    </row>
    <row r="155" spans="1:5">
      <c r="A155">
        <v>-107.999298</v>
      </c>
      <c r="B155">
        <v>37.398738999999999</v>
      </c>
      <c r="C155">
        <v>2.9313210000000001</v>
      </c>
      <c r="D155">
        <v>0</v>
      </c>
      <c r="E155">
        <v>39409</v>
      </c>
    </row>
    <row r="156" spans="1:5">
      <c r="A156">
        <v>-108.27404</v>
      </c>
      <c r="B156">
        <v>37.712108999999998</v>
      </c>
      <c r="C156">
        <v>2.9219339999999998</v>
      </c>
      <c r="D156">
        <v>0</v>
      </c>
      <c r="E156">
        <v>39414</v>
      </c>
    </row>
    <row r="157" spans="1:5">
      <c r="A157">
        <v>-108.033501</v>
      </c>
      <c r="B157">
        <v>36.293503000000001</v>
      </c>
      <c r="C157">
        <v>2.934418</v>
      </c>
      <c r="D157">
        <v>96</v>
      </c>
      <c r="E157">
        <v>39415</v>
      </c>
    </row>
    <row r="158" spans="1:5">
      <c r="A158">
        <v>-108.365921</v>
      </c>
      <c r="B158">
        <v>36.133944999999997</v>
      </c>
      <c r="C158">
        <v>2.9051140000000002</v>
      </c>
      <c r="D158">
        <v>0</v>
      </c>
      <c r="E158">
        <v>39422</v>
      </c>
    </row>
    <row r="159" spans="1:5">
      <c r="A159">
        <v>-109.057159</v>
      </c>
      <c r="B159">
        <v>34.842959999999998</v>
      </c>
      <c r="C159">
        <v>2.9019889999999999</v>
      </c>
      <c r="D159">
        <v>0</v>
      </c>
      <c r="E159">
        <v>39427</v>
      </c>
    </row>
    <row r="160" spans="1:5">
      <c r="A160">
        <v>-110.08240499999999</v>
      </c>
      <c r="B160">
        <v>38.434238000000001</v>
      </c>
      <c r="C160">
        <v>2.9373179999999999</v>
      </c>
      <c r="D160">
        <v>0</v>
      </c>
      <c r="E160">
        <v>39430</v>
      </c>
    </row>
    <row r="161" spans="1:5">
      <c r="A161">
        <v>-110.58524300000001</v>
      </c>
      <c r="B161">
        <v>41.338818000000003</v>
      </c>
      <c r="C161">
        <v>2.9318909999999998</v>
      </c>
      <c r="D161">
        <v>0</v>
      </c>
      <c r="E161">
        <v>39433</v>
      </c>
    </row>
    <row r="162" spans="1:5">
      <c r="A162">
        <v>-111.517708</v>
      </c>
      <c r="B162">
        <v>43.329501999999998</v>
      </c>
      <c r="C162">
        <v>2.9715959999999999</v>
      </c>
      <c r="D162">
        <v>0</v>
      </c>
      <c r="E162">
        <v>39436</v>
      </c>
    </row>
    <row r="163" spans="1:5">
      <c r="A163">
        <v>-112.363831</v>
      </c>
      <c r="B163">
        <v>42.039130999999998</v>
      </c>
      <c r="C163">
        <v>2.9809830000000002</v>
      </c>
      <c r="D163">
        <v>0</v>
      </c>
      <c r="E163">
        <v>39439</v>
      </c>
    </row>
    <row r="164" spans="1:5">
      <c r="A164">
        <v>-113.118927</v>
      </c>
      <c r="B164">
        <v>41.162070999999997</v>
      </c>
      <c r="C164">
        <v>2.9701300000000002</v>
      </c>
      <c r="D164">
        <v>0</v>
      </c>
      <c r="E164">
        <v>39446</v>
      </c>
    </row>
    <row r="165" spans="1:5">
      <c r="A165">
        <v>-114.353683</v>
      </c>
      <c r="B165">
        <v>40.596435999999997</v>
      </c>
      <c r="C165">
        <v>2.9478010000000001</v>
      </c>
      <c r="D165">
        <v>0</v>
      </c>
      <c r="E165">
        <v>39450</v>
      </c>
    </row>
    <row r="166" spans="1:5">
      <c r="A166">
        <v>-113.174583</v>
      </c>
      <c r="B166">
        <v>40.789371000000003</v>
      </c>
      <c r="C166">
        <v>2.920045</v>
      </c>
      <c r="D166">
        <v>0</v>
      </c>
      <c r="E166">
        <v>39451</v>
      </c>
    </row>
    <row r="167" spans="1:5">
      <c r="A167">
        <v>-112.143845</v>
      </c>
      <c r="B167">
        <v>41.716492000000002</v>
      </c>
      <c r="C167">
        <v>2.952474</v>
      </c>
      <c r="D167">
        <v>0</v>
      </c>
      <c r="E167">
        <v>39455</v>
      </c>
    </row>
    <row r="168" spans="1:5">
      <c r="A168">
        <v>-112.135094</v>
      </c>
      <c r="B168">
        <v>42.406841</v>
      </c>
      <c r="C168">
        <v>2.9558360000000001</v>
      </c>
      <c r="D168">
        <v>0</v>
      </c>
      <c r="E168">
        <v>39460</v>
      </c>
    </row>
    <row r="169" spans="1:5">
      <c r="A169">
        <v>-110.34560399999999</v>
      </c>
      <c r="B169">
        <v>41.150939999999999</v>
      </c>
      <c r="C169">
        <v>2.8994740000000001</v>
      </c>
      <c r="D169">
        <v>0</v>
      </c>
      <c r="E169">
        <v>39469</v>
      </c>
    </row>
    <row r="170" spans="1:5">
      <c r="A170">
        <v>-108.643539</v>
      </c>
      <c r="B170">
        <v>38.867710000000002</v>
      </c>
      <c r="C170">
        <v>2.9025989999999999</v>
      </c>
      <c r="D170">
        <v>0</v>
      </c>
      <c r="E170">
        <v>39473</v>
      </c>
    </row>
    <row r="171" spans="1:5">
      <c r="A171">
        <v>-106.535667</v>
      </c>
      <c r="B171">
        <v>37.398262000000003</v>
      </c>
      <c r="C171">
        <v>2.8992369999999998</v>
      </c>
      <c r="D171">
        <v>0</v>
      </c>
      <c r="E171">
        <v>39475</v>
      </c>
    </row>
    <row r="172" spans="1:5">
      <c r="A172">
        <v>-107.78789500000001</v>
      </c>
      <c r="B172">
        <v>40.447837999999997</v>
      </c>
      <c r="C172">
        <v>2.929481</v>
      </c>
      <c r="D172">
        <v>0</v>
      </c>
      <c r="E172">
        <v>39478</v>
      </c>
    </row>
    <row r="173" spans="1:5">
      <c r="A173">
        <v>-108.903351</v>
      </c>
      <c r="B173">
        <v>41.692985999999998</v>
      </c>
      <c r="C173">
        <v>2.9234550000000001</v>
      </c>
      <c r="D173">
        <v>0</v>
      </c>
      <c r="E173">
        <v>39483</v>
      </c>
    </row>
    <row r="174" spans="1:5">
      <c r="A174">
        <v>-109.499405</v>
      </c>
      <c r="B174">
        <v>43.643124</v>
      </c>
      <c r="C174">
        <v>2.970135</v>
      </c>
      <c r="D174">
        <v>0</v>
      </c>
      <c r="E174">
        <v>39487</v>
      </c>
    </row>
    <row r="175" spans="1:5">
      <c r="A175">
        <v>-108.43119799999999</v>
      </c>
      <c r="B175">
        <v>43.246215999999997</v>
      </c>
      <c r="C175">
        <v>2.9476749999999998</v>
      </c>
      <c r="D175">
        <v>0</v>
      </c>
      <c r="E175">
        <v>39491</v>
      </c>
    </row>
    <row r="176" spans="1:5">
      <c r="A176">
        <v>-107.419724</v>
      </c>
      <c r="B176">
        <v>42.331963000000002</v>
      </c>
      <c r="C176">
        <v>2.9568850000000002</v>
      </c>
      <c r="D176">
        <v>0</v>
      </c>
      <c r="E176">
        <v>39493</v>
      </c>
    </row>
    <row r="177" spans="1:5">
      <c r="A177">
        <v>-106.966797</v>
      </c>
      <c r="B177">
        <v>42.405334000000003</v>
      </c>
      <c r="C177">
        <v>2.913567</v>
      </c>
      <c r="D177">
        <v>0</v>
      </c>
      <c r="E177">
        <v>39497</v>
      </c>
    </row>
    <row r="178" spans="1:5">
      <c r="A178">
        <v>-105.270523</v>
      </c>
      <c r="B178">
        <v>40.721401</v>
      </c>
      <c r="C178">
        <v>2.872811</v>
      </c>
      <c r="D178">
        <v>0</v>
      </c>
      <c r="E178">
        <v>39502</v>
      </c>
    </row>
    <row r="179" spans="1:5">
      <c r="A179">
        <v>-101.433464</v>
      </c>
      <c r="B179">
        <v>37.674515</v>
      </c>
      <c r="C179">
        <v>2.8598119999999998</v>
      </c>
      <c r="D179">
        <v>0</v>
      </c>
      <c r="E179">
        <v>39507</v>
      </c>
    </row>
    <row r="180" spans="1:5">
      <c r="A180">
        <v>-98.543243000000004</v>
      </c>
      <c r="B180">
        <v>34.653736000000002</v>
      </c>
      <c r="C180">
        <v>2.8649879999999999</v>
      </c>
      <c r="D180">
        <v>0</v>
      </c>
      <c r="E180">
        <v>39510</v>
      </c>
    </row>
    <row r="181" spans="1:5">
      <c r="A181">
        <v>-96.296706999999998</v>
      </c>
      <c r="B181">
        <v>33.665989000000003</v>
      </c>
      <c r="C181">
        <v>2.8213469999999998</v>
      </c>
      <c r="D181">
        <v>0</v>
      </c>
      <c r="E181">
        <v>39514</v>
      </c>
    </row>
    <row r="182" spans="1:5">
      <c r="A182">
        <v>-94.622710999999995</v>
      </c>
      <c r="B182">
        <v>32.710419000000002</v>
      </c>
      <c r="C182">
        <v>2.8093970000000001</v>
      </c>
      <c r="D182">
        <v>0</v>
      </c>
      <c r="E182">
        <v>39515</v>
      </c>
    </row>
    <row r="183" spans="1:5">
      <c r="A183">
        <v>-92.828377000000003</v>
      </c>
      <c r="B183">
        <v>32.466712999999999</v>
      </c>
      <c r="C183">
        <v>2.7566929999999998</v>
      </c>
      <c r="D183">
        <v>192</v>
      </c>
      <c r="E183">
        <v>39521</v>
      </c>
    </row>
    <row r="184" spans="1:5">
      <c r="A184">
        <v>-95.457542000000004</v>
      </c>
      <c r="B184">
        <v>33.673839999999998</v>
      </c>
      <c r="C184">
        <v>2.7974489999999999</v>
      </c>
      <c r="D184">
        <v>0</v>
      </c>
      <c r="E184">
        <v>39522</v>
      </c>
    </row>
    <row r="185" spans="1:5">
      <c r="A185">
        <v>-99.753928999999999</v>
      </c>
      <c r="B185">
        <v>33.814728000000002</v>
      </c>
      <c r="C185">
        <v>2.844128</v>
      </c>
      <c r="D185">
        <v>0</v>
      </c>
      <c r="E185">
        <v>39527</v>
      </c>
    </row>
    <row r="186" spans="1:5">
      <c r="A186">
        <v>-104.370758</v>
      </c>
      <c r="B186">
        <v>35.360756000000002</v>
      </c>
      <c r="C186">
        <v>2.876557</v>
      </c>
      <c r="D186">
        <v>0</v>
      </c>
      <c r="E186">
        <v>39531</v>
      </c>
    </row>
    <row r="187" spans="1:5">
      <c r="A187">
        <v>-103.684288</v>
      </c>
      <c r="B187">
        <v>35.674171000000001</v>
      </c>
      <c r="C187">
        <v>2.926361</v>
      </c>
      <c r="D187">
        <v>96</v>
      </c>
      <c r="E187">
        <v>39532</v>
      </c>
    </row>
    <row r="188" spans="1:5">
      <c r="A188">
        <v>-104.305656</v>
      </c>
      <c r="B188">
        <v>35.427180999999997</v>
      </c>
      <c r="C188">
        <v>2.9106730000000001</v>
      </c>
      <c r="D188">
        <v>0</v>
      </c>
      <c r="E188">
        <v>39535</v>
      </c>
    </row>
    <row r="189" spans="1:5">
      <c r="A189">
        <v>-105.975151</v>
      </c>
      <c r="B189">
        <v>36.552193000000003</v>
      </c>
      <c r="C189">
        <v>2.8922210000000002</v>
      </c>
      <c r="D189">
        <v>0</v>
      </c>
      <c r="E189">
        <v>39542</v>
      </c>
    </row>
    <row r="190" spans="1:5">
      <c r="A190">
        <v>-109.667587</v>
      </c>
      <c r="B190">
        <v>38.535702000000001</v>
      </c>
      <c r="C190">
        <v>2.886196</v>
      </c>
      <c r="D190">
        <v>0</v>
      </c>
      <c r="E190">
        <v>39543</v>
      </c>
    </row>
    <row r="191" spans="1:5">
      <c r="A191">
        <v>-108.844086</v>
      </c>
      <c r="B191">
        <v>39.296734000000001</v>
      </c>
      <c r="C191">
        <v>2.886196</v>
      </c>
      <c r="D191">
        <v>0</v>
      </c>
      <c r="E191">
        <v>39548</v>
      </c>
    </row>
    <row r="192" spans="1:5">
      <c r="A192">
        <v>-106.014465</v>
      </c>
      <c r="B192">
        <v>41.072575000000001</v>
      </c>
      <c r="C192">
        <v>2.8830710000000002</v>
      </c>
      <c r="D192">
        <v>0</v>
      </c>
      <c r="E192">
        <v>39549</v>
      </c>
    </row>
    <row r="193" spans="1:5">
      <c r="A193">
        <v>-99.877998000000005</v>
      </c>
      <c r="B193">
        <v>42.423560999999999</v>
      </c>
      <c r="C193">
        <v>2.8859720000000002</v>
      </c>
      <c r="D193">
        <v>0</v>
      </c>
      <c r="E193">
        <v>39555</v>
      </c>
    </row>
    <row r="194" spans="1:5">
      <c r="A194">
        <v>-97.992255999999998</v>
      </c>
      <c r="B194">
        <v>42.099403000000002</v>
      </c>
      <c r="C194">
        <v>2.939209</v>
      </c>
      <c r="D194">
        <v>32</v>
      </c>
      <c r="E194">
        <v>39556</v>
      </c>
    </row>
    <row r="195" spans="1:5">
      <c r="A195">
        <v>-98.190910000000002</v>
      </c>
      <c r="B195">
        <v>41.324398000000002</v>
      </c>
      <c r="C195">
        <v>2.942571</v>
      </c>
      <c r="D195">
        <v>0</v>
      </c>
      <c r="E195">
        <v>39560</v>
      </c>
    </row>
    <row r="196" spans="1:5">
      <c r="A196">
        <v>-99.331558000000001</v>
      </c>
      <c r="B196">
        <v>40.691231000000002</v>
      </c>
      <c r="C196">
        <v>2.957843</v>
      </c>
      <c r="D196">
        <v>0</v>
      </c>
      <c r="E196">
        <v>39567</v>
      </c>
    </row>
    <row r="197" spans="1:5">
      <c r="A197">
        <v>-100.884964</v>
      </c>
      <c r="B197">
        <v>39.935127000000001</v>
      </c>
      <c r="C197">
        <v>2.9607429999999999</v>
      </c>
      <c r="D197">
        <v>0</v>
      </c>
      <c r="E197">
        <v>39568</v>
      </c>
    </row>
    <row r="198" spans="1:5">
      <c r="A198">
        <v>-103.482544</v>
      </c>
      <c r="B198">
        <v>39.161220999999998</v>
      </c>
      <c r="C198">
        <v>2.9849619999999999</v>
      </c>
      <c r="D198">
        <v>0</v>
      </c>
      <c r="E198">
        <v>39574</v>
      </c>
    </row>
    <row r="199" spans="1:5">
      <c r="A199">
        <v>-107.43615699999999</v>
      </c>
      <c r="B199">
        <v>36.167782000000003</v>
      </c>
      <c r="C199">
        <v>2.9905499999999998</v>
      </c>
      <c r="D199">
        <v>0</v>
      </c>
      <c r="E199">
        <v>39578</v>
      </c>
    </row>
    <row r="200" spans="1:5">
      <c r="A200">
        <v>-109.28727000000001</v>
      </c>
      <c r="B200">
        <v>36.123184000000002</v>
      </c>
      <c r="C200">
        <v>2.997525</v>
      </c>
      <c r="D200">
        <v>0</v>
      </c>
      <c r="E200">
        <v>39582</v>
      </c>
    </row>
    <row r="201" spans="1:5">
      <c r="A201">
        <v>-109.840965</v>
      </c>
      <c r="B201">
        <v>36.759791999999997</v>
      </c>
      <c r="C201">
        <v>2.9749409999999998</v>
      </c>
      <c r="D201">
        <v>0</v>
      </c>
      <c r="E201">
        <v>39584</v>
      </c>
    </row>
    <row r="202" spans="1:5">
      <c r="A202">
        <v>-109.936111</v>
      </c>
      <c r="B202">
        <v>37.491000999999997</v>
      </c>
      <c r="C202">
        <v>2.9217040000000001</v>
      </c>
      <c r="D202">
        <v>0</v>
      </c>
      <c r="E202">
        <v>39589</v>
      </c>
    </row>
    <row r="203" spans="1:5">
      <c r="A203">
        <v>-110.25934599999999</v>
      </c>
      <c r="B203">
        <v>37.916671999999998</v>
      </c>
      <c r="C203">
        <v>2.9277289999999998</v>
      </c>
      <c r="D203">
        <v>0</v>
      </c>
      <c r="E203">
        <v>39593</v>
      </c>
    </row>
    <row r="204" spans="1:5">
      <c r="A204">
        <v>-110.385651</v>
      </c>
      <c r="B204">
        <v>38.354743999999997</v>
      </c>
      <c r="C204">
        <v>2.9471880000000001</v>
      </c>
      <c r="D204">
        <v>0</v>
      </c>
      <c r="E204">
        <v>39594</v>
      </c>
    </row>
    <row r="205" spans="1:5">
      <c r="A205">
        <v>-110.403069</v>
      </c>
      <c r="B205">
        <v>37.488129000000001</v>
      </c>
      <c r="C205">
        <v>2.959263</v>
      </c>
      <c r="D205">
        <v>0</v>
      </c>
      <c r="E205">
        <v>39597</v>
      </c>
    </row>
    <row r="206" spans="1:5">
      <c r="A206">
        <v>-111.17675</v>
      </c>
      <c r="B206">
        <v>36.788113000000003</v>
      </c>
      <c r="C206">
        <v>2.913001</v>
      </c>
      <c r="D206">
        <v>0</v>
      </c>
      <c r="E206">
        <v>39598</v>
      </c>
    </row>
    <row r="207" spans="1:5">
      <c r="A207">
        <v>-111.123795</v>
      </c>
      <c r="B207">
        <v>35.785980000000002</v>
      </c>
      <c r="C207">
        <v>2.9628049999999999</v>
      </c>
      <c r="D207">
        <v>96</v>
      </c>
      <c r="E207">
        <v>39603</v>
      </c>
    </row>
    <row r="208" spans="1:5">
      <c r="A208">
        <v>-111.468315</v>
      </c>
      <c r="B208">
        <v>35.518906000000001</v>
      </c>
      <c r="C208">
        <v>2.9511590000000001</v>
      </c>
      <c r="D208">
        <v>0</v>
      </c>
      <c r="E208">
        <v>39611</v>
      </c>
    </row>
    <row r="209" spans="1:5">
      <c r="A209">
        <v>-111.56680299999999</v>
      </c>
      <c r="B209">
        <v>35.258769999999998</v>
      </c>
      <c r="C209">
        <v>2.9104030000000001</v>
      </c>
      <c r="D209">
        <v>0</v>
      </c>
      <c r="E209">
        <v>39613</v>
      </c>
    </row>
    <row r="210" spans="1:5">
      <c r="A210">
        <v>-111.76842499999999</v>
      </c>
      <c r="B210">
        <v>34.088371000000002</v>
      </c>
      <c r="C210">
        <v>2.9237700000000002</v>
      </c>
      <c r="D210">
        <v>0</v>
      </c>
      <c r="E210">
        <v>39615</v>
      </c>
    </row>
    <row r="211" spans="1:5">
      <c r="A211">
        <v>-109.319756</v>
      </c>
      <c r="B211">
        <v>34.807116999999998</v>
      </c>
      <c r="C211">
        <v>2.926895</v>
      </c>
      <c r="D211">
        <v>0</v>
      </c>
      <c r="E211">
        <v>39621</v>
      </c>
    </row>
    <row r="212" spans="1:5">
      <c r="A212">
        <v>-105.998924</v>
      </c>
      <c r="B212">
        <v>35.392440999999998</v>
      </c>
      <c r="C212">
        <v>2.926895</v>
      </c>
      <c r="D212">
        <v>0</v>
      </c>
      <c r="E212">
        <v>39626</v>
      </c>
    </row>
    <row r="213" spans="1:5">
      <c r="A213">
        <v>-103.434647</v>
      </c>
      <c r="B213">
        <v>35.301495000000003</v>
      </c>
      <c r="C213">
        <v>2.9199199999999998</v>
      </c>
      <c r="D213">
        <v>0</v>
      </c>
      <c r="E213">
        <v>39630</v>
      </c>
    </row>
    <row r="214" spans="1:5">
      <c r="A214">
        <v>-101.21073199999999</v>
      </c>
      <c r="B214">
        <v>34.250281999999999</v>
      </c>
      <c r="C214">
        <v>2.9199199999999998</v>
      </c>
      <c r="D214">
        <v>0</v>
      </c>
      <c r="E214">
        <v>39631</v>
      </c>
    </row>
    <row r="215" spans="1:5">
      <c r="A215">
        <v>-99.560554999999994</v>
      </c>
      <c r="B215">
        <v>33.442870999999997</v>
      </c>
      <c r="C215">
        <v>2.885189</v>
      </c>
      <c r="D215">
        <v>0</v>
      </c>
      <c r="E215">
        <v>39637</v>
      </c>
    </row>
    <row r="216" spans="1:5">
      <c r="A216">
        <v>-97.451865999999995</v>
      </c>
      <c r="B216">
        <v>32.278213999999998</v>
      </c>
      <c r="C216">
        <v>2.9205169999999998</v>
      </c>
      <c r="D216">
        <v>32</v>
      </c>
      <c r="E216">
        <v>39644</v>
      </c>
    </row>
    <row r="217" spans="1:5">
      <c r="A217">
        <v>-99.245682000000002</v>
      </c>
      <c r="B217">
        <v>34.956145999999997</v>
      </c>
      <c r="C217">
        <v>2.9303620000000001</v>
      </c>
      <c r="D217">
        <v>0</v>
      </c>
      <c r="E217">
        <v>39649</v>
      </c>
    </row>
    <row r="218" spans="1:5">
      <c r="A218">
        <v>-101.487579</v>
      </c>
      <c r="B218">
        <v>36.737625000000001</v>
      </c>
      <c r="C218">
        <v>2.9303620000000001</v>
      </c>
      <c r="D218">
        <v>0</v>
      </c>
      <c r="E218">
        <v>39650</v>
      </c>
    </row>
    <row r="219" spans="1:5">
      <c r="A219">
        <v>-104.202187</v>
      </c>
      <c r="B219">
        <v>40.914504999999998</v>
      </c>
      <c r="C219">
        <v>2.9303620000000001</v>
      </c>
      <c r="D219">
        <v>0</v>
      </c>
      <c r="E219">
        <v>39655</v>
      </c>
    </row>
    <row r="220" spans="1:5">
      <c r="A220">
        <v>-104.772621</v>
      </c>
      <c r="B220">
        <v>40.018211000000001</v>
      </c>
      <c r="C220">
        <v>2.9010579999999999</v>
      </c>
      <c r="D220">
        <v>0</v>
      </c>
      <c r="E220">
        <v>39659</v>
      </c>
    </row>
    <row r="221" spans="1:5">
      <c r="A221">
        <v>-105.764954</v>
      </c>
      <c r="B221">
        <v>38.807819000000002</v>
      </c>
      <c r="C221">
        <v>2.9122710000000001</v>
      </c>
      <c r="D221">
        <v>0</v>
      </c>
      <c r="E221">
        <v>39661</v>
      </c>
    </row>
    <row r="222" spans="1:5">
      <c r="A222">
        <v>-106.82101400000001</v>
      </c>
      <c r="B222">
        <v>39.047356000000001</v>
      </c>
      <c r="C222">
        <v>2.8655919999999999</v>
      </c>
      <c r="D222">
        <v>0</v>
      </c>
      <c r="E222">
        <v>39667</v>
      </c>
    </row>
    <row r="223" spans="1:5">
      <c r="A223">
        <v>-103.74419399999999</v>
      </c>
      <c r="B223">
        <v>37.041179999999997</v>
      </c>
      <c r="C223">
        <v>2.859105</v>
      </c>
      <c r="D223">
        <v>0</v>
      </c>
      <c r="E223">
        <v>39670</v>
      </c>
    </row>
    <row r="224" spans="1:5">
      <c r="A224">
        <v>-101.188034</v>
      </c>
      <c r="B224">
        <v>35.598762999999998</v>
      </c>
      <c r="C224">
        <v>2.859105</v>
      </c>
      <c r="D224">
        <v>0</v>
      </c>
      <c r="E224">
        <v>39674</v>
      </c>
    </row>
    <row r="225" spans="1:5">
      <c r="A225">
        <v>-98.577575999999993</v>
      </c>
      <c r="B225">
        <v>33.191611999999999</v>
      </c>
      <c r="C225">
        <v>2.849005</v>
      </c>
      <c r="D225">
        <v>0</v>
      </c>
      <c r="E225">
        <v>39677</v>
      </c>
    </row>
    <row r="226" spans="1:5">
      <c r="A226">
        <v>-98.764731999999995</v>
      </c>
      <c r="B226">
        <v>29.175284999999999</v>
      </c>
      <c r="C226">
        <v>2.8528829999999998</v>
      </c>
      <c r="D226">
        <v>0</v>
      </c>
      <c r="E226">
        <v>39681</v>
      </c>
    </row>
    <row r="227" spans="1:5">
      <c r="A227">
        <v>-99.128867999999997</v>
      </c>
      <c r="B227">
        <v>27.257807</v>
      </c>
      <c r="C227">
        <v>2.8235790000000001</v>
      </c>
      <c r="D227">
        <v>0</v>
      </c>
      <c r="E227">
        <v>39687</v>
      </c>
    </row>
    <row r="228" spans="1:5">
      <c r="A228">
        <v>-97.918694000000002</v>
      </c>
      <c r="B228">
        <v>26.223065999999999</v>
      </c>
      <c r="C228">
        <v>2.820217</v>
      </c>
      <c r="D228">
        <v>0</v>
      </c>
      <c r="E228">
        <v>39690</v>
      </c>
    </row>
    <row r="229" spans="1:5">
      <c r="A229">
        <v>-100.75759100000001</v>
      </c>
      <c r="B229">
        <v>26.572327000000001</v>
      </c>
      <c r="C229">
        <v>2.8428</v>
      </c>
      <c r="D229">
        <v>96</v>
      </c>
      <c r="E229">
        <v>39693</v>
      </c>
    </row>
    <row r="230" spans="1:5">
      <c r="A230">
        <v>-102.964035</v>
      </c>
      <c r="B230">
        <v>25.865503</v>
      </c>
      <c r="C230">
        <v>2.8960379999999999</v>
      </c>
      <c r="D230">
        <v>0</v>
      </c>
      <c r="E230">
        <v>39694</v>
      </c>
    </row>
    <row r="231" spans="1:5">
      <c r="A231">
        <v>-105.23159800000001</v>
      </c>
      <c r="B231">
        <v>26.722861999999999</v>
      </c>
      <c r="C231">
        <v>2.887324</v>
      </c>
      <c r="D231">
        <v>0</v>
      </c>
      <c r="E231">
        <v>39698</v>
      </c>
    </row>
    <row r="232" spans="1:5">
      <c r="A232">
        <v>-105.231003</v>
      </c>
      <c r="B232">
        <v>25.451832</v>
      </c>
      <c r="C232">
        <v>2.8664679999999998</v>
      </c>
      <c r="D232">
        <v>0</v>
      </c>
      <c r="E232">
        <v>39702</v>
      </c>
    </row>
    <row r="233" spans="1:5">
      <c r="A233">
        <v>-105.292236</v>
      </c>
      <c r="B233">
        <v>25.603477000000002</v>
      </c>
      <c r="C233">
        <v>2.8758539999999999</v>
      </c>
      <c r="D233">
        <v>0</v>
      </c>
      <c r="E233">
        <v>39707</v>
      </c>
    </row>
    <row r="234" spans="1:5">
      <c r="A234">
        <v>-105.76461</v>
      </c>
      <c r="B234">
        <v>24.572842000000001</v>
      </c>
      <c r="C234">
        <v>2.82315</v>
      </c>
      <c r="D234">
        <v>0</v>
      </c>
      <c r="E234">
        <v>39710</v>
      </c>
    </row>
    <row r="235" spans="1:5">
      <c r="A235">
        <v>-104.49157</v>
      </c>
      <c r="B235">
        <v>24.375170000000001</v>
      </c>
      <c r="C235">
        <v>2.8336619999999999</v>
      </c>
      <c r="D235">
        <v>0</v>
      </c>
      <c r="E235">
        <v>39716</v>
      </c>
    </row>
    <row r="236" spans="1:5">
      <c r="A236">
        <v>-104.56092099999999</v>
      </c>
      <c r="B236">
        <v>24.576298000000001</v>
      </c>
      <c r="C236">
        <v>2.8094429999999999</v>
      </c>
      <c r="D236">
        <v>0</v>
      </c>
      <c r="E236">
        <v>39720</v>
      </c>
    </row>
    <row r="237" spans="1:5">
      <c r="A237">
        <v>-104.53855900000001</v>
      </c>
      <c r="B237">
        <v>23.992640000000002</v>
      </c>
      <c r="C237">
        <v>2.806082</v>
      </c>
      <c r="D237">
        <v>0</v>
      </c>
      <c r="E237">
        <v>39724</v>
      </c>
    </row>
    <row r="238" spans="1:5">
      <c r="A238">
        <v>-105.450378</v>
      </c>
      <c r="B238">
        <v>24.950880000000002</v>
      </c>
      <c r="C238">
        <v>2.8190810000000002</v>
      </c>
      <c r="D238">
        <v>0</v>
      </c>
      <c r="E238">
        <v>39729</v>
      </c>
    </row>
    <row r="239" spans="1:5">
      <c r="A239">
        <v>-105.551147</v>
      </c>
      <c r="B239">
        <v>24.466227</v>
      </c>
      <c r="C239">
        <v>2.8190810000000002</v>
      </c>
      <c r="D239">
        <v>128</v>
      </c>
      <c r="E239">
        <v>39733</v>
      </c>
    </row>
    <row r="240" spans="1:5">
      <c r="A240">
        <v>-103.718704</v>
      </c>
      <c r="B240">
        <v>25.163354999999999</v>
      </c>
      <c r="C240">
        <v>2.8219820000000002</v>
      </c>
      <c r="D240">
        <v>0</v>
      </c>
      <c r="E240">
        <v>39734</v>
      </c>
    </row>
    <row r="241" spans="1:5">
      <c r="A241">
        <v>-99.119079999999997</v>
      </c>
      <c r="B241">
        <v>25.410655999999999</v>
      </c>
      <c r="C241">
        <v>2.8544100000000001</v>
      </c>
      <c r="D241">
        <v>0</v>
      </c>
      <c r="E241">
        <v>39737</v>
      </c>
    </row>
    <row r="242" spans="1:5">
      <c r="A242">
        <v>-96.864349000000004</v>
      </c>
      <c r="B242">
        <v>25.473858</v>
      </c>
      <c r="C242">
        <v>2.848983</v>
      </c>
      <c r="D242">
        <v>0</v>
      </c>
      <c r="E242">
        <v>39742</v>
      </c>
    </row>
    <row r="243" spans="1:5">
      <c r="A243">
        <v>-94.738281000000001</v>
      </c>
      <c r="B243">
        <v>25.409656999999999</v>
      </c>
      <c r="C243">
        <v>2.846295</v>
      </c>
      <c r="D243">
        <v>0</v>
      </c>
      <c r="E243">
        <v>39746</v>
      </c>
    </row>
    <row r="244" spans="1:5">
      <c r="A244">
        <v>-95.586890999999994</v>
      </c>
      <c r="B244">
        <v>26.178514</v>
      </c>
      <c r="C244">
        <v>2.805539</v>
      </c>
      <c r="D244">
        <v>0</v>
      </c>
      <c r="E244">
        <v>39750</v>
      </c>
    </row>
    <row r="245" spans="1:5">
      <c r="A245">
        <v>-96.241478000000001</v>
      </c>
      <c r="B245">
        <v>27.819148999999999</v>
      </c>
      <c r="C245">
        <v>2.7588599999999999</v>
      </c>
      <c r="D245">
        <v>0</v>
      </c>
      <c r="E245">
        <v>39751</v>
      </c>
    </row>
    <row r="246" spans="1:5">
      <c r="A246">
        <v>-97.525420999999994</v>
      </c>
      <c r="B246">
        <v>28.917427</v>
      </c>
      <c r="C246">
        <v>2.7264309999999998</v>
      </c>
      <c r="D246">
        <v>0</v>
      </c>
      <c r="E246">
        <v>39754</v>
      </c>
    </row>
    <row r="247" spans="1:5">
      <c r="A247">
        <v>-96.414214999999999</v>
      </c>
      <c r="B247">
        <v>26.731552000000001</v>
      </c>
      <c r="C247">
        <v>2.6831140000000002</v>
      </c>
      <c r="D247">
        <v>0</v>
      </c>
      <c r="E247">
        <v>39756</v>
      </c>
    </row>
    <row r="248" spans="1:5">
      <c r="A248">
        <v>-94.630218999999997</v>
      </c>
      <c r="B248">
        <v>23.104773000000002</v>
      </c>
      <c r="C248">
        <v>2.691827</v>
      </c>
      <c r="D248">
        <v>0</v>
      </c>
      <c r="E248">
        <v>39762</v>
      </c>
    </row>
    <row r="249" spans="1:5">
      <c r="A249">
        <v>-93.251350000000002</v>
      </c>
      <c r="B249">
        <v>23.617863</v>
      </c>
      <c r="C249">
        <v>2.6778499999999998</v>
      </c>
      <c r="D249">
        <v>0</v>
      </c>
      <c r="E249">
        <v>39768</v>
      </c>
    </row>
    <row r="250" spans="1:5">
      <c r="A250">
        <v>-97.481819000000002</v>
      </c>
      <c r="B250">
        <v>26.234691999999999</v>
      </c>
      <c r="C250">
        <v>2.7305540000000001</v>
      </c>
      <c r="D250">
        <v>224</v>
      </c>
      <c r="E250">
        <v>39771</v>
      </c>
    </row>
    <row r="251" spans="1:5">
      <c r="A251">
        <v>-101.189491</v>
      </c>
      <c r="B251">
        <v>30.647202</v>
      </c>
      <c r="C251">
        <v>2.783792</v>
      </c>
      <c r="D251">
        <v>0</v>
      </c>
      <c r="E251">
        <v>39775</v>
      </c>
    </row>
    <row r="252" spans="1:5">
      <c r="A252">
        <v>-105.23318500000001</v>
      </c>
      <c r="B252">
        <v>34.898674</v>
      </c>
      <c r="C252">
        <v>2.7837909999999999</v>
      </c>
      <c r="D252">
        <v>0</v>
      </c>
      <c r="E252">
        <v>39778</v>
      </c>
    </row>
    <row r="253" spans="1:5">
      <c r="A253">
        <v>-105.987381</v>
      </c>
      <c r="B253">
        <v>35.818610999999997</v>
      </c>
      <c r="C253">
        <v>2.8111350000000002</v>
      </c>
      <c r="D253">
        <v>0</v>
      </c>
      <c r="E253">
        <v>39784</v>
      </c>
    </row>
    <row r="254" spans="1:5">
      <c r="A254">
        <v>-105.399269</v>
      </c>
      <c r="B254">
        <v>37.792259000000001</v>
      </c>
      <c r="C254">
        <v>2.7984140000000002</v>
      </c>
      <c r="D254">
        <v>0</v>
      </c>
      <c r="E254">
        <v>39789</v>
      </c>
    </row>
    <row r="255" spans="1:5">
      <c r="A255">
        <v>-105.93425000000001</v>
      </c>
      <c r="B255">
        <v>38.580638999999998</v>
      </c>
      <c r="C255">
        <v>2.7863389999999999</v>
      </c>
      <c r="D255">
        <v>0</v>
      </c>
      <c r="E255">
        <v>39793</v>
      </c>
    </row>
    <row r="256" spans="1:5">
      <c r="A256">
        <v>-106.099007</v>
      </c>
      <c r="B256">
        <v>39.086002000000001</v>
      </c>
      <c r="C256">
        <v>2.780913</v>
      </c>
      <c r="D256">
        <v>0</v>
      </c>
      <c r="E256">
        <v>39798</v>
      </c>
    </row>
    <row r="257" spans="1:5">
      <c r="A257">
        <v>-106.11187700000001</v>
      </c>
      <c r="B257">
        <v>39.737499</v>
      </c>
      <c r="C257">
        <v>2.7910119999999998</v>
      </c>
      <c r="D257">
        <v>0</v>
      </c>
      <c r="E257">
        <v>39800</v>
      </c>
    </row>
    <row r="258" spans="1:5">
      <c r="A258">
        <v>-105.58770800000001</v>
      </c>
      <c r="B258">
        <v>40.198566</v>
      </c>
      <c r="C258">
        <v>2.7701560000000001</v>
      </c>
      <c r="D258">
        <v>0</v>
      </c>
      <c r="E258">
        <v>39802</v>
      </c>
    </row>
    <row r="259" spans="1:5">
      <c r="A259">
        <v>-108.520287</v>
      </c>
      <c r="B259">
        <v>42.168681999999997</v>
      </c>
      <c r="C259">
        <v>2.767255</v>
      </c>
      <c r="D259">
        <v>0</v>
      </c>
      <c r="E259">
        <v>39807</v>
      </c>
    </row>
    <row r="260" spans="1:5">
      <c r="A260">
        <v>-108.93798099999999</v>
      </c>
      <c r="B260">
        <v>43.661053000000003</v>
      </c>
      <c r="C260">
        <v>2.7844989999999998</v>
      </c>
      <c r="D260">
        <v>0</v>
      </c>
      <c r="E260">
        <v>39814</v>
      </c>
    </row>
    <row r="261" spans="1:5">
      <c r="A261">
        <v>-110.740082</v>
      </c>
      <c r="B261">
        <v>45.908248999999998</v>
      </c>
      <c r="C261">
        <v>2.7909860000000002</v>
      </c>
      <c r="D261">
        <v>0</v>
      </c>
      <c r="E261">
        <v>39815</v>
      </c>
    </row>
    <row r="262" spans="1:5">
      <c r="A262">
        <v>-114.087952</v>
      </c>
      <c r="B262">
        <v>46.087864000000003</v>
      </c>
      <c r="C262">
        <v>2.784961</v>
      </c>
      <c r="D262">
        <v>0</v>
      </c>
      <c r="E262">
        <v>39816</v>
      </c>
    </row>
    <row r="263" spans="1:5">
      <c r="A263">
        <v>-116.257751</v>
      </c>
      <c r="B263">
        <v>45.937134</v>
      </c>
      <c r="C263">
        <v>2.7818369999999999</v>
      </c>
      <c r="D263">
        <v>0</v>
      </c>
      <c r="E263">
        <v>39822</v>
      </c>
    </row>
    <row r="264" spans="1:5">
      <c r="A264">
        <v>-117.866951</v>
      </c>
      <c r="B264">
        <v>45.622047000000002</v>
      </c>
      <c r="C264">
        <v>2.7657400000000001</v>
      </c>
      <c r="D264">
        <v>0</v>
      </c>
      <c r="E264">
        <v>39826</v>
      </c>
    </row>
    <row r="265" spans="1:5">
      <c r="A265">
        <v>-116.887833</v>
      </c>
      <c r="B265">
        <v>46.429844000000003</v>
      </c>
      <c r="C265">
        <v>2.762378</v>
      </c>
      <c r="D265">
        <v>0</v>
      </c>
      <c r="E265">
        <v>39828</v>
      </c>
    </row>
    <row r="266" spans="1:5">
      <c r="A266">
        <v>-116.39671300000001</v>
      </c>
      <c r="B266">
        <v>46.021824000000002</v>
      </c>
      <c r="C266">
        <v>2.752278</v>
      </c>
      <c r="D266">
        <v>160</v>
      </c>
      <c r="E266">
        <v>39833</v>
      </c>
    </row>
    <row r="267" spans="1:5">
      <c r="A267">
        <v>-115.93589</v>
      </c>
      <c r="B267">
        <v>45.20937</v>
      </c>
      <c r="C267">
        <v>2.6995740000000001</v>
      </c>
      <c r="D267">
        <v>96</v>
      </c>
      <c r="E267">
        <v>39835</v>
      </c>
    </row>
    <row r="268" spans="1:5">
      <c r="A268">
        <v>-114.29909499999999</v>
      </c>
      <c r="B268">
        <v>44.108223000000002</v>
      </c>
      <c r="C268">
        <v>2.6901869999999999</v>
      </c>
      <c r="D268">
        <v>0</v>
      </c>
      <c r="E268">
        <v>39839</v>
      </c>
    </row>
    <row r="269" spans="1:5">
      <c r="A269">
        <v>-113.62249799999999</v>
      </c>
      <c r="B269">
        <v>43.496490000000001</v>
      </c>
      <c r="C269">
        <v>2.7112210000000001</v>
      </c>
      <c r="D269">
        <v>96</v>
      </c>
      <c r="E269">
        <v>39844</v>
      </c>
    </row>
    <row r="270" spans="1:5">
      <c r="A270">
        <v>-111.17868</v>
      </c>
      <c r="B270">
        <v>42.188701999999999</v>
      </c>
      <c r="C270">
        <v>2.697854</v>
      </c>
      <c r="D270">
        <v>0</v>
      </c>
      <c r="E270">
        <v>39851</v>
      </c>
    </row>
    <row r="271" spans="1:5">
      <c r="A271">
        <v>-111.56809199999999</v>
      </c>
      <c r="B271">
        <v>41.862602000000003</v>
      </c>
      <c r="C271">
        <v>2.6947299999999998</v>
      </c>
      <c r="D271">
        <v>0</v>
      </c>
      <c r="E271">
        <v>39853</v>
      </c>
    </row>
    <row r="272" spans="1:5">
      <c r="A272">
        <v>-112.07994100000001</v>
      </c>
      <c r="B272">
        <v>41.854084</v>
      </c>
      <c r="C272">
        <v>2.7271580000000002</v>
      </c>
      <c r="D272">
        <v>0</v>
      </c>
      <c r="E272">
        <v>39855</v>
      </c>
    </row>
    <row r="273" spans="1:5">
      <c r="A273">
        <v>-112.4991</v>
      </c>
      <c r="B273">
        <v>42.194308999999997</v>
      </c>
      <c r="C273">
        <v>2.721133</v>
      </c>
      <c r="D273">
        <v>0</v>
      </c>
      <c r="E273">
        <v>39859</v>
      </c>
    </row>
    <row r="274" spans="1:5">
      <c r="A274">
        <v>-113.75604199999999</v>
      </c>
      <c r="B274">
        <v>38.672237000000003</v>
      </c>
      <c r="C274">
        <v>2.7392660000000002</v>
      </c>
      <c r="D274">
        <v>0</v>
      </c>
      <c r="E274">
        <v>39867</v>
      </c>
    </row>
    <row r="275" spans="1:5">
      <c r="A275">
        <v>-115.37030799999999</v>
      </c>
      <c r="B275">
        <v>37.760959999999997</v>
      </c>
      <c r="C275">
        <v>2.7634840000000001</v>
      </c>
      <c r="D275">
        <v>0</v>
      </c>
      <c r="E275">
        <v>39871</v>
      </c>
    </row>
    <row r="276" spans="1:5">
      <c r="A276">
        <v>-115.567635</v>
      </c>
      <c r="B276">
        <v>36.095818000000001</v>
      </c>
      <c r="C276">
        <v>2.7411560000000001</v>
      </c>
      <c r="D276">
        <v>0</v>
      </c>
      <c r="E276">
        <v>39873</v>
      </c>
    </row>
    <row r="277" spans="1:5">
      <c r="A277">
        <v>-117.81094400000001</v>
      </c>
      <c r="B277">
        <v>34.752903000000003</v>
      </c>
      <c r="C277">
        <v>2.7465820000000001</v>
      </c>
      <c r="D277">
        <v>0</v>
      </c>
      <c r="E277">
        <v>39874</v>
      </c>
    </row>
    <row r="278" spans="1:5">
      <c r="A278">
        <v>-119.451599</v>
      </c>
      <c r="B278">
        <v>33.873981000000001</v>
      </c>
      <c r="C278">
        <v>2.7465820000000001</v>
      </c>
      <c r="D278">
        <v>192</v>
      </c>
      <c r="E278">
        <v>39878</v>
      </c>
    </row>
    <row r="279" spans="1:5">
      <c r="A279">
        <v>-120.100266</v>
      </c>
      <c r="B279">
        <v>33.608142999999998</v>
      </c>
      <c r="C279">
        <v>2.7497069999999999</v>
      </c>
      <c r="D279">
        <v>0</v>
      </c>
      <c r="E279">
        <v>39884</v>
      </c>
    </row>
    <row r="280" spans="1:5">
      <c r="A280">
        <v>-119.078407</v>
      </c>
      <c r="B280">
        <v>35.687030999999998</v>
      </c>
      <c r="C280">
        <v>2.7566820000000001</v>
      </c>
      <c r="D280">
        <v>0</v>
      </c>
      <c r="E280">
        <v>39888</v>
      </c>
    </row>
    <row r="281" spans="1:5">
      <c r="A281">
        <v>-117.510498</v>
      </c>
      <c r="B281">
        <v>37.288479000000002</v>
      </c>
      <c r="C281">
        <v>2.7311740000000002</v>
      </c>
      <c r="D281">
        <v>0</v>
      </c>
      <c r="E281">
        <v>39893</v>
      </c>
    </row>
    <row r="282" spans="1:5">
      <c r="A282">
        <v>-116.817932</v>
      </c>
      <c r="B282">
        <v>39.789383000000001</v>
      </c>
      <c r="C282">
        <v>2.7280489999999999</v>
      </c>
      <c r="D282">
        <v>0</v>
      </c>
      <c r="E282">
        <v>39896</v>
      </c>
    </row>
    <row r="283" spans="1:5">
      <c r="A283">
        <v>-114.263351</v>
      </c>
      <c r="B283">
        <v>41.761550999999997</v>
      </c>
      <c r="C283">
        <v>2.7311730000000001</v>
      </c>
      <c r="D283">
        <v>0</v>
      </c>
      <c r="E283">
        <v>39904</v>
      </c>
    </row>
    <row r="284" spans="1:5">
      <c r="A284">
        <v>-111.84172100000001</v>
      </c>
      <c r="B284">
        <v>42.546562000000002</v>
      </c>
      <c r="C284">
        <v>2.7251479999999999</v>
      </c>
      <c r="D284">
        <v>0</v>
      </c>
      <c r="E284">
        <v>39909</v>
      </c>
    </row>
    <row r="285" spans="1:5">
      <c r="A285">
        <v>-111.084908</v>
      </c>
      <c r="B285">
        <v>42.678317999999997</v>
      </c>
      <c r="C285">
        <v>2.71956</v>
      </c>
      <c r="D285">
        <v>0</v>
      </c>
      <c r="E285">
        <v>39910</v>
      </c>
    </row>
    <row r="286" spans="1:5">
      <c r="A286">
        <v>-111.093147</v>
      </c>
      <c r="B286">
        <v>42.116512</v>
      </c>
      <c r="C286">
        <v>2.749225</v>
      </c>
      <c r="D286">
        <v>0</v>
      </c>
      <c r="E286">
        <v>39915</v>
      </c>
    </row>
    <row r="287" spans="1:5">
      <c r="A287">
        <v>-110.558685</v>
      </c>
      <c r="B287">
        <v>41.29562</v>
      </c>
      <c r="C287">
        <v>2.749225</v>
      </c>
      <c r="D287">
        <v>0</v>
      </c>
      <c r="E287">
        <v>39917</v>
      </c>
    </row>
    <row r="288" spans="1:5">
      <c r="A288">
        <v>-110.258957</v>
      </c>
      <c r="B288">
        <v>41.330753000000001</v>
      </c>
      <c r="C288">
        <v>2.7461000000000002</v>
      </c>
      <c r="D288">
        <v>0</v>
      </c>
      <c r="E288">
        <v>39924</v>
      </c>
    </row>
    <row r="289" spans="1:5">
      <c r="A289">
        <v>-109.324051</v>
      </c>
      <c r="B289">
        <v>38.859206999999998</v>
      </c>
      <c r="C289">
        <v>2.730003</v>
      </c>
      <c r="D289">
        <v>128</v>
      </c>
      <c r="E289">
        <v>39928</v>
      </c>
    </row>
    <row r="290" spans="1:5">
      <c r="A290">
        <v>-108.474884</v>
      </c>
      <c r="B290">
        <v>37.515552999999997</v>
      </c>
      <c r="C290">
        <v>2.670741</v>
      </c>
      <c r="D290">
        <v>0</v>
      </c>
      <c r="E290">
        <v>39930</v>
      </c>
    </row>
    <row r="291" spans="1:5">
      <c r="A291">
        <v>-107.856049</v>
      </c>
      <c r="B291">
        <v>37.590331999999997</v>
      </c>
      <c r="C291">
        <v>2.676329</v>
      </c>
      <c r="D291">
        <v>0</v>
      </c>
      <c r="E291">
        <v>39936</v>
      </c>
    </row>
    <row r="292" spans="1:5">
      <c r="A292">
        <v>-105.676636</v>
      </c>
      <c r="B292">
        <v>37.018013000000003</v>
      </c>
      <c r="C292">
        <v>2.6698430000000002</v>
      </c>
      <c r="D292">
        <v>0</v>
      </c>
      <c r="E292">
        <v>39939</v>
      </c>
    </row>
    <row r="293" spans="1:5">
      <c r="A293">
        <v>-104.877594</v>
      </c>
      <c r="B293">
        <v>35.441833000000003</v>
      </c>
      <c r="C293">
        <v>2.6664810000000001</v>
      </c>
      <c r="D293">
        <v>0</v>
      </c>
      <c r="E293">
        <v>39945</v>
      </c>
    </row>
    <row r="294" spans="1:5">
      <c r="A294">
        <v>-103.463188</v>
      </c>
      <c r="B294">
        <v>35.262196000000003</v>
      </c>
      <c r="C294">
        <v>2.6664810000000001</v>
      </c>
      <c r="D294">
        <v>0</v>
      </c>
      <c r="E294">
        <v>39949</v>
      </c>
    </row>
    <row r="295" spans="1:5">
      <c r="A295">
        <v>-101.32055699999999</v>
      </c>
      <c r="B295">
        <v>34.636367999999997</v>
      </c>
      <c r="C295">
        <v>2.6559689999999998</v>
      </c>
      <c r="D295">
        <v>224</v>
      </c>
      <c r="E295">
        <v>39950</v>
      </c>
    </row>
    <row r="296" spans="1:5">
      <c r="A296">
        <v>-99.148178000000001</v>
      </c>
      <c r="B296">
        <v>33.259529000000001</v>
      </c>
      <c r="C296">
        <v>2.709206</v>
      </c>
      <c r="D296">
        <v>32</v>
      </c>
      <c r="E296">
        <v>39955</v>
      </c>
    </row>
    <row r="297" spans="1:5">
      <c r="A297">
        <v>-97.915779000000001</v>
      </c>
      <c r="B297">
        <v>32.708373999999999</v>
      </c>
      <c r="C297">
        <v>2.709206</v>
      </c>
      <c r="D297">
        <v>0</v>
      </c>
      <c r="E297">
        <v>39962</v>
      </c>
    </row>
    <row r="298" spans="1:5">
      <c r="A298">
        <v>-98.516075000000001</v>
      </c>
      <c r="B298">
        <v>31.616503000000002</v>
      </c>
      <c r="C298">
        <v>2.6962060000000001</v>
      </c>
      <c r="D298">
        <v>0</v>
      </c>
      <c r="E298">
        <v>39963</v>
      </c>
    </row>
    <row r="299" spans="1:5">
      <c r="A299">
        <v>-98.954070999999999</v>
      </c>
      <c r="B299">
        <v>30.714962</v>
      </c>
      <c r="C299">
        <v>2.7369620000000001</v>
      </c>
      <c r="D299">
        <v>0</v>
      </c>
      <c r="E299">
        <v>39964</v>
      </c>
    </row>
    <row r="300" spans="1:5">
      <c r="A300">
        <v>-98.714516000000003</v>
      </c>
      <c r="B300">
        <v>29.805727000000001</v>
      </c>
      <c r="C300">
        <v>2.7369620000000001</v>
      </c>
      <c r="D300">
        <v>128</v>
      </c>
      <c r="E300">
        <v>39972</v>
      </c>
    </row>
    <row r="301" spans="1:5">
      <c r="A301">
        <v>-102.112343</v>
      </c>
      <c r="B301">
        <v>29.491035</v>
      </c>
      <c r="C301">
        <v>2.7271169999999998</v>
      </c>
      <c r="D301">
        <v>0</v>
      </c>
      <c r="E301">
        <v>39975</v>
      </c>
    </row>
    <row r="302" spans="1:5">
      <c r="A302">
        <v>-105.712036</v>
      </c>
      <c r="B302">
        <v>30.142626</v>
      </c>
      <c r="C302">
        <v>2.6890999999999998</v>
      </c>
      <c r="D302">
        <v>0</v>
      </c>
      <c r="E302">
        <v>39976</v>
      </c>
    </row>
    <row r="303" spans="1:5">
      <c r="A303">
        <v>-108.648651</v>
      </c>
      <c r="B303">
        <v>32.121918000000001</v>
      </c>
      <c r="C303">
        <v>2.7128209999999999</v>
      </c>
      <c r="D303">
        <v>0</v>
      </c>
      <c r="E303">
        <v>39978</v>
      </c>
    </row>
    <row r="304" spans="1:5">
      <c r="A304">
        <v>-109.44593</v>
      </c>
      <c r="B304">
        <v>31.339891000000001</v>
      </c>
      <c r="C304">
        <v>2.7535769999999999</v>
      </c>
      <c r="D304">
        <v>0</v>
      </c>
      <c r="E304">
        <v>39982</v>
      </c>
    </row>
    <row r="305" spans="1:5">
      <c r="A305">
        <v>-110.316124</v>
      </c>
      <c r="B305">
        <v>30.170632999999999</v>
      </c>
      <c r="C305">
        <v>2.7828810000000002</v>
      </c>
      <c r="D305">
        <v>0</v>
      </c>
      <c r="E305">
        <v>39987</v>
      </c>
    </row>
    <row r="306" spans="1:5">
      <c r="A306">
        <v>-110.654938</v>
      </c>
      <c r="B306">
        <v>30.882908</v>
      </c>
      <c r="C306">
        <v>2.786006</v>
      </c>
      <c r="D306">
        <v>0</v>
      </c>
      <c r="E306">
        <v>39993</v>
      </c>
    </row>
    <row r="307" spans="1:5">
      <c r="A307">
        <v>-111.268326</v>
      </c>
      <c r="B307">
        <v>34.833388999999997</v>
      </c>
      <c r="C307">
        <v>2.829323</v>
      </c>
      <c r="D307">
        <v>0</v>
      </c>
      <c r="E307">
        <v>39994</v>
      </c>
    </row>
    <row r="308" spans="1:5">
      <c r="A308">
        <v>-111.40081000000001</v>
      </c>
      <c r="B308">
        <v>37.900570000000002</v>
      </c>
      <c r="C308">
        <v>2.8362980000000002</v>
      </c>
      <c r="D308">
        <v>0</v>
      </c>
      <c r="E308">
        <v>39997</v>
      </c>
    </row>
    <row r="309" spans="1:5">
      <c r="A309">
        <v>-111.97789</v>
      </c>
      <c r="B309">
        <v>40.884391999999998</v>
      </c>
      <c r="C309">
        <v>2.8687269999999998</v>
      </c>
      <c r="D309">
        <v>0</v>
      </c>
      <c r="E309">
        <v>40002</v>
      </c>
    </row>
    <row r="310" spans="1:5">
      <c r="A310">
        <v>-112.434685</v>
      </c>
      <c r="B310">
        <v>41.441516999999997</v>
      </c>
      <c r="C310">
        <v>2.8254090000000001</v>
      </c>
      <c r="D310">
        <v>0</v>
      </c>
      <c r="E310">
        <v>40010</v>
      </c>
    </row>
    <row r="311" spans="1:5">
      <c r="A311">
        <v>-112.209892</v>
      </c>
      <c r="B311">
        <v>41.912674000000003</v>
      </c>
      <c r="C311">
        <v>2.779147</v>
      </c>
      <c r="D311">
        <v>0</v>
      </c>
      <c r="E311">
        <v>40012</v>
      </c>
    </row>
    <row r="312" spans="1:5">
      <c r="A312">
        <v>-112.947525</v>
      </c>
      <c r="B312">
        <v>42.744514000000002</v>
      </c>
      <c r="C312">
        <v>2.7856329999999998</v>
      </c>
      <c r="D312">
        <v>0</v>
      </c>
      <c r="E312">
        <v>40013</v>
      </c>
    </row>
    <row r="313" spans="1:5">
      <c r="A313">
        <v>-113.487656</v>
      </c>
      <c r="B313">
        <v>42.879471000000002</v>
      </c>
      <c r="C313">
        <v>2.7582900000000001</v>
      </c>
      <c r="D313">
        <v>0</v>
      </c>
      <c r="E313">
        <v>40016</v>
      </c>
    </row>
    <row r="314" spans="1:5">
      <c r="A314">
        <v>-113.49709300000001</v>
      </c>
      <c r="B314">
        <v>42.803992999999998</v>
      </c>
      <c r="C314">
        <v>2.7247479999999999</v>
      </c>
      <c r="D314">
        <v>0</v>
      </c>
      <c r="E314">
        <v>40021</v>
      </c>
    </row>
    <row r="315" spans="1:5">
      <c r="A315">
        <v>-118.72998</v>
      </c>
      <c r="B315">
        <v>40.849094000000001</v>
      </c>
      <c r="C315">
        <v>2.7334610000000001</v>
      </c>
      <c r="D315">
        <v>0</v>
      </c>
      <c r="E315">
        <v>40026</v>
      </c>
    </row>
    <row r="316" spans="1:5">
      <c r="A316">
        <v>-116.29097</v>
      </c>
      <c r="B316">
        <v>40.782181000000001</v>
      </c>
      <c r="C316">
        <v>2.6981320000000002</v>
      </c>
      <c r="D316">
        <v>0</v>
      </c>
      <c r="E316">
        <v>40033</v>
      </c>
    </row>
    <row r="317" spans="1:5">
      <c r="A317">
        <v>-111.964806</v>
      </c>
      <c r="B317">
        <v>38.910575999999999</v>
      </c>
      <c r="C317">
        <v>2.6851319999999999</v>
      </c>
      <c r="D317">
        <v>0</v>
      </c>
      <c r="E317">
        <v>40035</v>
      </c>
    </row>
    <row r="318" spans="1:5">
      <c r="A318">
        <v>-107.908401</v>
      </c>
      <c r="B318">
        <v>36.756348000000003</v>
      </c>
      <c r="C318">
        <v>2.675745</v>
      </c>
      <c r="D318">
        <v>0</v>
      </c>
      <c r="E318">
        <v>40038</v>
      </c>
    </row>
    <row r="319" spans="1:5">
      <c r="A319">
        <v>-98.439132999999998</v>
      </c>
      <c r="B319">
        <v>33.588374999999999</v>
      </c>
      <c r="C319">
        <v>2.7165010000000001</v>
      </c>
      <c r="D319">
        <v>32</v>
      </c>
      <c r="E319">
        <v>40044</v>
      </c>
    </row>
    <row r="320" spans="1:5">
      <c r="A320">
        <v>-92.078902999999997</v>
      </c>
      <c r="B320">
        <v>31.480298999999999</v>
      </c>
      <c r="C320">
        <v>2.6922820000000001</v>
      </c>
      <c r="D320">
        <v>0</v>
      </c>
      <c r="E320">
        <v>40048</v>
      </c>
    </row>
    <row r="321" spans="1:5">
      <c r="A321">
        <v>-91.093140000000005</v>
      </c>
      <c r="B321">
        <v>31.517885</v>
      </c>
      <c r="C321">
        <v>2.6828949999999998</v>
      </c>
      <c r="D321">
        <v>0</v>
      </c>
      <c r="E321">
        <v>40051</v>
      </c>
    </row>
    <row r="322" spans="1:5">
      <c r="A322">
        <v>-94.242699000000002</v>
      </c>
      <c r="B322">
        <v>33.162810999999998</v>
      </c>
      <c r="C322">
        <v>2.6828949999999998</v>
      </c>
      <c r="D322">
        <v>0</v>
      </c>
      <c r="E322">
        <v>40053</v>
      </c>
    </row>
    <row r="323" spans="1:5">
      <c r="A323">
        <v>-95.604659999999996</v>
      </c>
      <c r="B323">
        <v>33.779105999999999</v>
      </c>
      <c r="C323">
        <v>2.6860200000000001</v>
      </c>
      <c r="D323">
        <v>0</v>
      </c>
      <c r="E323">
        <v>40057</v>
      </c>
    </row>
    <row r="324" spans="1:5">
      <c r="A324">
        <v>-95.779410999999996</v>
      </c>
      <c r="B324">
        <v>33.891925999999998</v>
      </c>
      <c r="C324">
        <v>2.6795330000000002</v>
      </c>
      <c r="D324">
        <v>0</v>
      </c>
      <c r="E324">
        <v>40060</v>
      </c>
    </row>
    <row r="325" spans="1:5">
      <c r="A325">
        <v>-95.514365999999995</v>
      </c>
      <c r="B325">
        <v>32.919266</v>
      </c>
      <c r="C325">
        <v>2.67082</v>
      </c>
      <c r="D325">
        <v>0</v>
      </c>
      <c r="E325">
        <v>40065</v>
      </c>
    </row>
    <row r="326" spans="1:5">
      <c r="A326">
        <v>-94.863640000000004</v>
      </c>
      <c r="B326">
        <v>31.588055000000001</v>
      </c>
      <c r="C326">
        <v>2.67082</v>
      </c>
      <c r="D326">
        <v>0</v>
      </c>
      <c r="E326">
        <v>40070</v>
      </c>
    </row>
    <row r="327" spans="1:5">
      <c r="A327">
        <v>-94.027816999999999</v>
      </c>
      <c r="B327">
        <v>29.687935</v>
      </c>
      <c r="C327">
        <v>2.6768450000000001</v>
      </c>
      <c r="D327">
        <v>0</v>
      </c>
      <c r="E327">
        <v>40074</v>
      </c>
    </row>
    <row r="328" spans="1:5">
      <c r="A328">
        <v>-96.751014999999995</v>
      </c>
      <c r="B328">
        <v>31.606425999999999</v>
      </c>
      <c r="C328">
        <v>2.6768450000000001</v>
      </c>
      <c r="D328">
        <v>0</v>
      </c>
      <c r="E328">
        <v>40075</v>
      </c>
    </row>
    <row r="329" spans="1:5">
      <c r="A329">
        <v>-99.464118999999997</v>
      </c>
      <c r="B329">
        <v>34.880951000000003</v>
      </c>
      <c r="C329">
        <v>2.6558120000000001</v>
      </c>
      <c r="D329">
        <v>0</v>
      </c>
      <c r="E329">
        <v>40080</v>
      </c>
    </row>
    <row r="330" spans="1:5">
      <c r="A330">
        <v>-101.128075</v>
      </c>
      <c r="B330">
        <v>38.166096000000003</v>
      </c>
      <c r="C330">
        <v>2.6449590000000001</v>
      </c>
      <c r="D330">
        <v>0</v>
      </c>
      <c r="E330">
        <v>40085</v>
      </c>
    </row>
    <row r="331" spans="1:5">
      <c r="A331">
        <v>-99.350182000000004</v>
      </c>
      <c r="B331">
        <v>35.995995000000001</v>
      </c>
      <c r="C331">
        <v>2.6449590000000001</v>
      </c>
      <c r="D331">
        <v>0</v>
      </c>
      <c r="E331">
        <v>40090</v>
      </c>
    </row>
    <row r="332" spans="1:5">
      <c r="A332">
        <v>-97.623527999999993</v>
      </c>
      <c r="B332">
        <v>33.557625000000002</v>
      </c>
      <c r="C332">
        <v>2.6096309999999998</v>
      </c>
      <c r="D332">
        <v>0</v>
      </c>
      <c r="E332">
        <v>40093</v>
      </c>
    </row>
    <row r="333" spans="1:5">
      <c r="A333">
        <v>-96.122558999999995</v>
      </c>
      <c r="B333">
        <v>31.989909999999998</v>
      </c>
      <c r="C333">
        <v>2.6125310000000002</v>
      </c>
      <c r="D333">
        <v>0</v>
      </c>
      <c r="E333">
        <v>40097</v>
      </c>
    </row>
    <row r="334" spans="1:5">
      <c r="A334">
        <v>-95.307556000000005</v>
      </c>
      <c r="B334">
        <v>29.843605</v>
      </c>
      <c r="C334">
        <v>2.6008849999999999</v>
      </c>
      <c r="D334">
        <v>32</v>
      </c>
      <c r="E334">
        <v>40103</v>
      </c>
    </row>
    <row r="335" spans="1:5">
      <c r="A335">
        <v>-94.370887999999994</v>
      </c>
      <c r="B335">
        <v>27.881712</v>
      </c>
      <c r="C335">
        <v>2.5766659999999999</v>
      </c>
      <c r="D335">
        <v>0</v>
      </c>
      <c r="E335">
        <v>40107</v>
      </c>
    </row>
    <row r="336" spans="1:5">
      <c r="A336">
        <v>-93.850234999999998</v>
      </c>
      <c r="B336">
        <v>24.830401999999999</v>
      </c>
      <c r="C336">
        <v>2.5939100000000002</v>
      </c>
      <c r="D336">
        <v>0</v>
      </c>
      <c r="E336">
        <v>40110</v>
      </c>
    </row>
    <row r="337" spans="1:5">
      <c r="A337">
        <v>-95.540801999999999</v>
      </c>
      <c r="B337">
        <v>26.400874999999999</v>
      </c>
      <c r="C337">
        <v>2.5531540000000001</v>
      </c>
      <c r="D337">
        <v>0</v>
      </c>
      <c r="E337">
        <v>40111</v>
      </c>
    </row>
    <row r="338" spans="1:5">
      <c r="A338">
        <v>-97.878737999999998</v>
      </c>
      <c r="B338">
        <v>28.683064999999999</v>
      </c>
      <c r="C338">
        <v>2.5773730000000001</v>
      </c>
      <c r="D338">
        <v>0</v>
      </c>
      <c r="E338">
        <v>40116</v>
      </c>
    </row>
    <row r="339" spans="1:5">
      <c r="A339">
        <v>-100.255348</v>
      </c>
      <c r="B339">
        <v>31.529779000000001</v>
      </c>
      <c r="C339">
        <v>2.571348</v>
      </c>
      <c r="D339">
        <v>0</v>
      </c>
      <c r="E339">
        <v>40122</v>
      </c>
    </row>
    <row r="340" spans="1:5">
      <c r="A340">
        <v>-104.902908</v>
      </c>
      <c r="B340">
        <v>33.266055999999999</v>
      </c>
      <c r="C340">
        <v>2.5793819999999998</v>
      </c>
      <c r="D340">
        <v>0</v>
      </c>
      <c r="E340">
        <v>40124</v>
      </c>
    </row>
    <row r="341" spans="1:5">
      <c r="A341">
        <v>-106.190758</v>
      </c>
      <c r="B341">
        <v>33.689999</v>
      </c>
      <c r="C341">
        <v>2.5583480000000001</v>
      </c>
      <c r="D341">
        <v>0</v>
      </c>
      <c r="E341">
        <v>40127</v>
      </c>
    </row>
    <row r="342" spans="1:5">
      <c r="A342">
        <v>-106.35186</v>
      </c>
      <c r="B342">
        <v>35.383400000000002</v>
      </c>
      <c r="C342">
        <v>2.5962040000000002</v>
      </c>
      <c r="D342">
        <v>0</v>
      </c>
      <c r="E342">
        <v>40131</v>
      </c>
    </row>
    <row r="343" spans="1:5">
      <c r="A343">
        <v>-108.05835</v>
      </c>
      <c r="B343">
        <v>36.278773999999999</v>
      </c>
      <c r="C343">
        <v>2.590179</v>
      </c>
      <c r="D343">
        <v>0</v>
      </c>
      <c r="E343">
        <v>40134</v>
      </c>
    </row>
    <row r="344" spans="1:5">
      <c r="A344">
        <v>-109.583214</v>
      </c>
      <c r="B344">
        <v>36.550528999999997</v>
      </c>
      <c r="C344">
        <v>2.6031789999999999</v>
      </c>
      <c r="D344">
        <v>0</v>
      </c>
      <c r="E344">
        <v>40143</v>
      </c>
    </row>
    <row r="345" spans="1:5">
      <c r="A345">
        <v>-110.020264</v>
      </c>
      <c r="B345">
        <v>36.379390999999998</v>
      </c>
      <c r="C345">
        <v>2.6269</v>
      </c>
      <c r="D345">
        <v>0</v>
      </c>
      <c r="E345">
        <v>40147</v>
      </c>
    </row>
    <row r="346" spans="1:5">
      <c r="A346">
        <v>-110.244843</v>
      </c>
      <c r="B346">
        <v>39.782867000000003</v>
      </c>
      <c r="C346">
        <v>2.5863830000000001</v>
      </c>
      <c r="D346">
        <v>0</v>
      </c>
      <c r="E346">
        <v>40152</v>
      </c>
    </row>
    <row r="347" spans="1:5">
      <c r="A347">
        <v>-110.630692</v>
      </c>
      <c r="B347">
        <v>41.026451000000002</v>
      </c>
      <c r="C347">
        <v>2.6156869999999999</v>
      </c>
      <c r="D347">
        <v>0</v>
      </c>
      <c r="E347">
        <v>40153</v>
      </c>
    </row>
    <row r="348" spans="1:5">
      <c r="A348">
        <v>-111.008438</v>
      </c>
      <c r="B348">
        <v>42.597771000000002</v>
      </c>
      <c r="C348">
        <v>2.618811</v>
      </c>
      <c r="D348">
        <v>0</v>
      </c>
      <c r="E348">
        <v>40154</v>
      </c>
    </row>
    <row r="349" spans="1:5">
      <c r="A349">
        <v>-110.94757799999999</v>
      </c>
      <c r="B349">
        <v>42.063324000000001</v>
      </c>
      <c r="C349">
        <v>2.6686869999999998</v>
      </c>
      <c r="D349">
        <v>96</v>
      </c>
      <c r="E349">
        <v>40160</v>
      </c>
    </row>
    <row r="350" spans="1:5">
      <c r="A350">
        <v>-111.473122</v>
      </c>
      <c r="B350">
        <v>42.869171000000001</v>
      </c>
      <c r="C350">
        <v>2.6715870000000002</v>
      </c>
      <c r="D350">
        <v>0</v>
      </c>
      <c r="E350">
        <v>40166</v>
      </c>
    </row>
    <row r="351" spans="1:5">
      <c r="A351">
        <v>-111.91785400000001</v>
      </c>
      <c r="B351">
        <v>43.596286999999997</v>
      </c>
      <c r="C351">
        <v>2.6747109999999998</v>
      </c>
      <c r="D351">
        <v>128</v>
      </c>
      <c r="E351">
        <v>40167</v>
      </c>
    </row>
    <row r="352" spans="1:5">
      <c r="A352">
        <v>-109.637207</v>
      </c>
      <c r="B352">
        <v>42.742114999999998</v>
      </c>
      <c r="C352">
        <v>2.6811980000000002</v>
      </c>
      <c r="D352">
        <v>0</v>
      </c>
      <c r="E352">
        <v>40173</v>
      </c>
    </row>
    <row r="353" spans="1:5">
      <c r="A353">
        <v>-107.736053</v>
      </c>
      <c r="B353">
        <v>42.207160999999999</v>
      </c>
      <c r="C353">
        <v>2.6780729999999999</v>
      </c>
      <c r="D353">
        <v>0</v>
      </c>
      <c r="E353">
        <v>40183</v>
      </c>
    </row>
    <row r="354" spans="1:5">
      <c r="A354">
        <v>-106.691498</v>
      </c>
      <c r="B354">
        <v>41.555186999999997</v>
      </c>
      <c r="C354">
        <v>2.6910729999999998</v>
      </c>
      <c r="D354">
        <v>0</v>
      </c>
      <c r="E354">
        <v>40185</v>
      </c>
    </row>
    <row r="355" spans="1:5">
      <c r="A355">
        <v>-104.709793</v>
      </c>
      <c r="B355">
        <v>41.003227000000003</v>
      </c>
      <c r="C355">
        <v>2.6637300000000002</v>
      </c>
      <c r="D355">
        <v>0</v>
      </c>
      <c r="E355">
        <v>40188</v>
      </c>
    </row>
    <row r="356" spans="1:5">
      <c r="A356">
        <v>-101.670143</v>
      </c>
      <c r="B356">
        <v>40.373016</v>
      </c>
      <c r="C356">
        <v>2.6347109999999998</v>
      </c>
      <c r="D356">
        <v>0</v>
      </c>
      <c r="E356">
        <v>40192</v>
      </c>
    </row>
    <row r="357" spans="1:5">
      <c r="A357">
        <v>-96.609650000000002</v>
      </c>
      <c r="B357">
        <v>38.277389999999997</v>
      </c>
      <c r="C357">
        <v>2.6286860000000001</v>
      </c>
      <c r="D357">
        <v>0</v>
      </c>
      <c r="E357">
        <v>40193</v>
      </c>
    </row>
    <row r="358" spans="1:5">
      <c r="A358">
        <v>-103.278351</v>
      </c>
      <c r="B358">
        <v>38.476790999999999</v>
      </c>
      <c r="C358">
        <v>2.6380729999999999</v>
      </c>
      <c r="D358">
        <v>0</v>
      </c>
      <c r="E358">
        <v>40197</v>
      </c>
    </row>
    <row r="359" spans="1:5">
      <c r="A359">
        <v>-106.66922</v>
      </c>
      <c r="B359">
        <v>38.725498000000002</v>
      </c>
      <c r="C359">
        <v>2.614195</v>
      </c>
      <c r="D359">
        <v>0</v>
      </c>
      <c r="E359">
        <v>40205</v>
      </c>
    </row>
    <row r="360" spans="1:5">
      <c r="A360">
        <v>-108.628693</v>
      </c>
      <c r="B360">
        <v>39.282668999999999</v>
      </c>
      <c r="C360">
        <v>2.614195</v>
      </c>
      <c r="D360">
        <v>0</v>
      </c>
      <c r="E360">
        <v>40206</v>
      </c>
    </row>
    <row r="361" spans="1:5">
      <c r="A361">
        <v>-106.886757</v>
      </c>
      <c r="B361">
        <v>37.739918000000003</v>
      </c>
      <c r="C361">
        <v>2.588711</v>
      </c>
      <c r="D361">
        <v>0</v>
      </c>
      <c r="E361">
        <v>40210</v>
      </c>
    </row>
    <row r="362" spans="1:5">
      <c r="A362">
        <v>-104.422691</v>
      </c>
      <c r="B362">
        <v>37.108745999999996</v>
      </c>
      <c r="C362">
        <v>2.591399</v>
      </c>
      <c r="D362">
        <v>0</v>
      </c>
      <c r="E362">
        <v>40213</v>
      </c>
    </row>
    <row r="363" spans="1:5">
      <c r="A363">
        <v>-102.645996</v>
      </c>
      <c r="B363">
        <v>35.737884999999999</v>
      </c>
      <c r="C363">
        <v>2.6006089999999999</v>
      </c>
      <c r="D363">
        <v>0</v>
      </c>
      <c r="E363">
        <v>40214</v>
      </c>
    </row>
    <row r="364" spans="1:5">
      <c r="A364">
        <v>-100.096008</v>
      </c>
      <c r="B364">
        <v>35.544308000000001</v>
      </c>
      <c r="C364">
        <v>2.5598540000000001</v>
      </c>
      <c r="D364">
        <v>0</v>
      </c>
      <c r="E364">
        <v>40217</v>
      </c>
    </row>
    <row r="365" spans="1:5">
      <c r="A365">
        <v>-98.687522999999999</v>
      </c>
      <c r="B365">
        <v>35.842934</v>
      </c>
      <c r="C365">
        <v>2.577229</v>
      </c>
      <c r="D365">
        <v>0</v>
      </c>
      <c r="E365">
        <v>40221</v>
      </c>
    </row>
    <row r="366" spans="1:5">
      <c r="A366">
        <v>-97.626784999999998</v>
      </c>
      <c r="B366">
        <v>35.635230999999997</v>
      </c>
      <c r="C366">
        <v>2.6119599999999998</v>
      </c>
      <c r="D366">
        <v>0</v>
      </c>
      <c r="E366">
        <v>40226</v>
      </c>
    </row>
    <row r="367" spans="1:5">
      <c r="A367">
        <v>-100.135963</v>
      </c>
      <c r="B367">
        <v>35.177174000000001</v>
      </c>
      <c r="C367">
        <v>2.5945839999999998</v>
      </c>
      <c r="D367">
        <v>0</v>
      </c>
      <c r="E367">
        <v>40228</v>
      </c>
    </row>
    <row r="368" spans="1:5">
      <c r="A368">
        <v>-101.853134</v>
      </c>
      <c r="B368">
        <v>34.866936000000003</v>
      </c>
      <c r="C368">
        <v>2.6070679999999999</v>
      </c>
      <c r="D368">
        <v>0</v>
      </c>
      <c r="E368">
        <v>40229</v>
      </c>
    </row>
    <row r="369" spans="1:5">
      <c r="A369">
        <v>-104.27132400000001</v>
      </c>
      <c r="B369">
        <v>34.467159000000002</v>
      </c>
      <c r="C369">
        <v>2.5777649999999999</v>
      </c>
      <c r="D369">
        <v>32</v>
      </c>
      <c r="E369">
        <v>40235</v>
      </c>
    </row>
    <row r="370" spans="1:5">
      <c r="A370">
        <v>-105.615005</v>
      </c>
      <c r="B370">
        <v>35.989460000000001</v>
      </c>
      <c r="C370">
        <v>2.5813769999999998</v>
      </c>
      <c r="D370">
        <v>0</v>
      </c>
      <c r="E370">
        <v>40238</v>
      </c>
    </row>
    <row r="371" spans="1:5">
      <c r="A371">
        <v>-107.310852</v>
      </c>
      <c r="B371">
        <v>37.752578999999997</v>
      </c>
      <c r="C371">
        <v>2.5777649999999999</v>
      </c>
      <c r="D371">
        <v>0</v>
      </c>
      <c r="E371">
        <v>40244</v>
      </c>
    </row>
    <row r="372" spans="1:5">
      <c r="A372">
        <v>-108.29554</v>
      </c>
      <c r="B372">
        <v>37.589848000000003</v>
      </c>
      <c r="C372">
        <v>2.5744030000000002</v>
      </c>
      <c r="D372">
        <v>0</v>
      </c>
      <c r="E372">
        <v>40247</v>
      </c>
    </row>
    <row r="373" spans="1:5">
      <c r="A373">
        <v>-108.455399</v>
      </c>
      <c r="B373">
        <v>37.522339000000002</v>
      </c>
      <c r="C373">
        <v>2.6180439999999998</v>
      </c>
      <c r="D373">
        <v>0</v>
      </c>
      <c r="E373">
        <v>40250</v>
      </c>
    </row>
    <row r="374" spans="1:5">
      <c r="A374">
        <v>-109.38086699999999</v>
      </c>
      <c r="B374">
        <v>36.912982999999997</v>
      </c>
      <c r="C374">
        <v>2.6110699999999998</v>
      </c>
      <c r="D374">
        <v>0</v>
      </c>
      <c r="E374">
        <v>40254</v>
      </c>
    </row>
    <row r="375" spans="1:5">
      <c r="A375">
        <v>-109.55025500000001</v>
      </c>
      <c r="B375">
        <v>37.900393999999999</v>
      </c>
      <c r="C375">
        <v>2.630528</v>
      </c>
      <c r="D375">
        <v>0</v>
      </c>
      <c r="E375">
        <v>40259</v>
      </c>
    </row>
    <row r="376" spans="1:5">
      <c r="A376">
        <v>-110.79724899999999</v>
      </c>
      <c r="B376">
        <v>38.029774000000003</v>
      </c>
      <c r="C376">
        <v>2.6305290000000001</v>
      </c>
      <c r="D376">
        <v>0</v>
      </c>
      <c r="E376">
        <v>40261</v>
      </c>
    </row>
    <row r="377" spans="1:5">
      <c r="A377">
        <v>-111.354507</v>
      </c>
      <c r="B377">
        <v>38.498268000000003</v>
      </c>
      <c r="C377">
        <v>2.6305290000000001</v>
      </c>
      <c r="D377">
        <v>0</v>
      </c>
      <c r="E377">
        <v>40268</v>
      </c>
    </row>
    <row r="378" spans="1:5">
      <c r="A378">
        <v>-112.18448600000001</v>
      </c>
      <c r="B378">
        <v>38.462845000000002</v>
      </c>
      <c r="C378">
        <v>2.6278410000000001</v>
      </c>
      <c r="D378">
        <v>0</v>
      </c>
      <c r="E378">
        <v>40274</v>
      </c>
    </row>
    <row r="379" spans="1:5">
      <c r="A379">
        <v>-112.851044</v>
      </c>
      <c r="B379">
        <v>39.389015000000001</v>
      </c>
      <c r="C379">
        <v>2.5870850000000001</v>
      </c>
      <c r="D379">
        <v>0</v>
      </c>
      <c r="E379">
        <v>40275</v>
      </c>
    </row>
    <row r="380" spans="1:5">
      <c r="A380">
        <v>-111.779022</v>
      </c>
      <c r="B380">
        <v>38.363112999999998</v>
      </c>
      <c r="C380">
        <v>2.5870850000000001</v>
      </c>
      <c r="D380">
        <v>0</v>
      </c>
      <c r="E380">
        <v>40276</v>
      </c>
    </row>
    <row r="381" spans="1:5">
      <c r="A381">
        <v>-110.726395</v>
      </c>
      <c r="B381">
        <v>37.420043999999997</v>
      </c>
      <c r="C381">
        <v>2.589985</v>
      </c>
      <c r="D381">
        <v>0</v>
      </c>
      <c r="E381">
        <v>40282</v>
      </c>
    </row>
    <row r="382" spans="1:5">
      <c r="A382">
        <v>-106.63562</v>
      </c>
      <c r="B382">
        <v>35.446739000000001</v>
      </c>
      <c r="C382">
        <v>2.5928849999999999</v>
      </c>
      <c r="D382">
        <v>0</v>
      </c>
      <c r="E382">
        <v>40289</v>
      </c>
    </row>
    <row r="383" spans="1:5">
      <c r="A383">
        <v>-102.714226</v>
      </c>
      <c r="B383">
        <v>34.469687999999998</v>
      </c>
      <c r="C383">
        <v>2.596247</v>
      </c>
      <c r="D383">
        <v>0</v>
      </c>
      <c r="E383">
        <v>40290</v>
      </c>
    </row>
    <row r="384" spans="1:5">
      <c r="A384">
        <v>-99.208518999999995</v>
      </c>
      <c r="B384">
        <v>31.895015999999998</v>
      </c>
      <c r="C384">
        <v>2.6398890000000002</v>
      </c>
      <c r="D384">
        <v>0</v>
      </c>
      <c r="E384">
        <v>40293</v>
      </c>
    </row>
    <row r="385" spans="1:5">
      <c r="A385">
        <v>-100.794838</v>
      </c>
      <c r="B385">
        <v>29.736609000000001</v>
      </c>
      <c r="C385">
        <v>2.6728200000000002</v>
      </c>
      <c r="D385">
        <v>0</v>
      </c>
      <c r="E385">
        <v>40298</v>
      </c>
    </row>
    <row r="386" spans="1:5">
      <c r="A386">
        <v>-101.54792</v>
      </c>
      <c r="B386">
        <v>28.752022</v>
      </c>
      <c r="C386">
        <v>2.7052489999999998</v>
      </c>
      <c r="D386">
        <v>0</v>
      </c>
      <c r="E386">
        <v>40303</v>
      </c>
    </row>
    <row r="387" spans="1:5">
      <c r="A387">
        <v>-102.21843</v>
      </c>
      <c r="B387">
        <v>27.537050000000001</v>
      </c>
      <c r="C387">
        <v>2.6992240000000001</v>
      </c>
      <c r="D387">
        <v>0</v>
      </c>
      <c r="E387">
        <v>40308</v>
      </c>
    </row>
    <row r="388" spans="1:5">
      <c r="A388">
        <v>-99.662002999999999</v>
      </c>
      <c r="B388">
        <v>30.155912000000001</v>
      </c>
      <c r="C388">
        <v>2.7161010000000001</v>
      </c>
      <c r="D388">
        <v>0</v>
      </c>
      <c r="E388">
        <v>40313</v>
      </c>
    </row>
    <row r="389" spans="1:5">
      <c r="A389">
        <v>-98.759833999999998</v>
      </c>
      <c r="B389">
        <v>29.541070999999999</v>
      </c>
      <c r="C389">
        <v>2.7161010000000001</v>
      </c>
      <c r="D389">
        <v>0</v>
      </c>
      <c r="E389">
        <v>40315</v>
      </c>
    </row>
    <row r="390" spans="1:5">
      <c r="A390">
        <v>-97.024039999999999</v>
      </c>
      <c r="B390">
        <v>28.415607000000001</v>
      </c>
      <c r="C390">
        <v>2.731109</v>
      </c>
      <c r="D390">
        <v>0</v>
      </c>
      <c r="E390">
        <v>40318</v>
      </c>
    </row>
    <row r="391" spans="1:5">
      <c r="A391">
        <v>-101.460632</v>
      </c>
      <c r="B391">
        <v>35.693809999999999</v>
      </c>
      <c r="C391">
        <v>2.7874720000000002</v>
      </c>
      <c r="D391">
        <v>0</v>
      </c>
      <c r="E391">
        <v>40321</v>
      </c>
    </row>
    <row r="392" spans="1:5">
      <c r="A392">
        <v>-102.683243</v>
      </c>
      <c r="B392">
        <v>38.790126999999998</v>
      </c>
      <c r="C392">
        <v>2.7874720000000002</v>
      </c>
      <c r="D392">
        <v>0</v>
      </c>
      <c r="E392">
        <v>40327</v>
      </c>
    </row>
    <row r="393" spans="1:5">
      <c r="A393">
        <v>-102.907043</v>
      </c>
      <c r="B393">
        <v>40.423985000000002</v>
      </c>
      <c r="C393">
        <v>2.7845710000000001</v>
      </c>
      <c r="D393">
        <v>0</v>
      </c>
      <c r="E393">
        <v>40330</v>
      </c>
    </row>
    <row r="394" spans="1:5">
      <c r="A394">
        <v>-102.039688</v>
      </c>
      <c r="B394">
        <v>38.681488000000002</v>
      </c>
      <c r="C394">
        <v>2.781209</v>
      </c>
      <c r="D394">
        <v>0</v>
      </c>
      <c r="E394">
        <v>40334</v>
      </c>
    </row>
    <row r="395" spans="1:5">
      <c r="A395">
        <v>-101.444489</v>
      </c>
      <c r="B395">
        <v>37.225867999999998</v>
      </c>
      <c r="C395">
        <v>2.781209</v>
      </c>
      <c r="D395">
        <v>0</v>
      </c>
      <c r="E395">
        <v>40338</v>
      </c>
    </row>
    <row r="396" spans="1:5">
      <c r="A396">
        <v>-101.13846599999999</v>
      </c>
      <c r="B396">
        <v>35.903706</v>
      </c>
      <c r="C396">
        <v>2.7603529999999998</v>
      </c>
      <c r="D396">
        <v>0</v>
      </c>
      <c r="E396">
        <v>40342</v>
      </c>
    </row>
    <row r="397" spans="1:5">
      <c r="A397">
        <v>-101.442604</v>
      </c>
      <c r="B397">
        <v>34.381363</v>
      </c>
      <c r="C397">
        <v>2.7956810000000001</v>
      </c>
      <c r="D397">
        <v>224</v>
      </c>
      <c r="E397">
        <v>40348</v>
      </c>
    </row>
    <row r="398" spans="1:5">
      <c r="A398">
        <v>-101.80888400000001</v>
      </c>
      <c r="B398">
        <v>32.461070999999997</v>
      </c>
      <c r="C398">
        <v>2.800767</v>
      </c>
      <c r="D398">
        <v>0</v>
      </c>
      <c r="E398">
        <v>40349</v>
      </c>
    </row>
    <row r="399" spans="1:5">
      <c r="A399">
        <v>-102.89975</v>
      </c>
      <c r="B399">
        <v>31.834962999999998</v>
      </c>
      <c r="C399">
        <v>2.800767</v>
      </c>
      <c r="D399">
        <v>0</v>
      </c>
      <c r="E399">
        <v>40351</v>
      </c>
    </row>
    <row r="400" spans="1:5">
      <c r="A400">
        <v>-100.046738</v>
      </c>
      <c r="B400">
        <v>32.398150999999999</v>
      </c>
      <c r="C400">
        <v>2.785758</v>
      </c>
      <c r="D400">
        <v>0</v>
      </c>
      <c r="E400">
        <v>40358</v>
      </c>
    </row>
    <row r="401" spans="1:5">
      <c r="A401">
        <v>-97.571213</v>
      </c>
      <c r="B401">
        <v>33.619652000000002</v>
      </c>
      <c r="C401">
        <v>2.7917830000000001</v>
      </c>
      <c r="D401">
        <v>224</v>
      </c>
      <c r="E401">
        <v>40360</v>
      </c>
    </row>
    <row r="402" spans="1:5">
      <c r="A402">
        <v>-96.168526</v>
      </c>
      <c r="B402">
        <v>33.686329000000001</v>
      </c>
      <c r="C402">
        <v>2.7604150000000001</v>
      </c>
      <c r="D402">
        <v>0</v>
      </c>
      <c r="E402">
        <v>40364</v>
      </c>
    </row>
    <row r="403" spans="1:5">
      <c r="A403">
        <v>-100.33122299999999</v>
      </c>
      <c r="B403">
        <v>38.587254000000001</v>
      </c>
      <c r="C403">
        <v>2.763315</v>
      </c>
      <c r="D403">
        <v>0</v>
      </c>
      <c r="E403">
        <v>40367</v>
      </c>
    </row>
    <row r="404" spans="1:5">
      <c r="A404">
        <v>-104.20433800000001</v>
      </c>
      <c r="B404">
        <v>41.5672</v>
      </c>
      <c r="C404">
        <v>2.763315</v>
      </c>
      <c r="D404">
        <v>0</v>
      </c>
      <c r="E404">
        <v>40373</v>
      </c>
    </row>
    <row r="405" spans="1:5">
      <c r="A405">
        <v>-106.74754299999999</v>
      </c>
      <c r="B405">
        <v>43.439030000000002</v>
      </c>
      <c r="C405">
        <v>2.7483059999999999</v>
      </c>
      <c r="D405">
        <v>0</v>
      </c>
      <c r="E405">
        <v>40375</v>
      </c>
    </row>
    <row r="406" spans="1:5">
      <c r="A406">
        <v>-106.881012</v>
      </c>
      <c r="B406">
        <v>42.140289000000003</v>
      </c>
      <c r="C406">
        <v>2.7451819999999998</v>
      </c>
      <c r="D406">
        <v>0</v>
      </c>
      <c r="E406">
        <v>40376</v>
      </c>
    </row>
    <row r="407" spans="1:5">
      <c r="A407">
        <v>-106.800369</v>
      </c>
      <c r="B407">
        <v>41.564053000000001</v>
      </c>
      <c r="C407">
        <v>2.7625570000000002</v>
      </c>
      <c r="D407">
        <v>0</v>
      </c>
      <c r="E407">
        <v>40382</v>
      </c>
    </row>
    <row r="408" spans="1:5">
      <c r="A408">
        <v>-107.163048</v>
      </c>
      <c r="B408">
        <v>40.500252000000003</v>
      </c>
      <c r="C408">
        <v>2.7625570000000002</v>
      </c>
      <c r="D408">
        <v>0</v>
      </c>
      <c r="E408">
        <v>40387</v>
      </c>
    </row>
    <row r="409" spans="1:5">
      <c r="A409">
        <v>-106.49979399999999</v>
      </c>
      <c r="B409">
        <v>41.763966000000003</v>
      </c>
      <c r="C409">
        <v>2.7061950000000001</v>
      </c>
      <c r="D409">
        <v>128</v>
      </c>
      <c r="E409">
        <v>40393</v>
      </c>
    </row>
    <row r="410" spans="1:5">
      <c r="A410">
        <v>-106.29679899999999</v>
      </c>
      <c r="B410">
        <v>41.531737999999997</v>
      </c>
      <c r="C410">
        <v>2.738623</v>
      </c>
      <c r="D410">
        <v>0</v>
      </c>
      <c r="E410">
        <v>40394</v>
      </c>
    </row>
    <row r="411" spans="1:5">
      <c r="A411">
        <v>-105.666031</v>
      </c>
      <c r="B411">
        <v>42.253036000000002</v>
      </c>
      <c r="C411">
        <v>2.7354980000000002</v>
      </c>
      <c r="D411">
        <v>0</v>
      </c>
      <c r="E411">
        <v>40395</v>
      </c>
    </row>
    <row r="412" spans="1:5">
      <c r="A412">
        <v>-103.013824</v>
      </c>
      <c r="B412">
        <v>41.813006999999999</v>
      </c>
      <c r="C412">
        <v>2.729012</v>
      </c>
      <c r="D412">
        <v>0</v>
      </c>
      <c r="E412">
        <v>40402</v>
      </c>
    </row>
    <row r="413" spans="1:5">
      <c r="A413">
        <v>-101.01306200000001</v>
      </c>
      <c r="B413">
        <v>40.952804999999998</v>
      </c>
      <c r="C413">
        <v>2.729012</v>
      </c>
      <c r="D413">
        <v>0</v>
      </c>
      <c r="E413">
        <v>40406</v>
      </c>
    </row>
    <row r="414" spans="1:5">
      <c r="A414">
        <v>-99.792809000000005</v>
      </c>
      <c r="B414">
        <v>39.554924</v>
      </c>
      <c r="C414">
        <v>2.7220369999999998</v>
      </c>
      <c r="D414">
        <v>0</v>
      </c>
      <c r="E414">
        <v>40408</v>
      </c>
    </row>
    <row r="415" spans="1:5">
      <c r="A415">
        <v>-101.55032300000001</v>
      </c>
      <c r="B415">
        <v>40.379680999999998</v>
      </c>
      <c r="C415">
        <v>2.7220369999999998</v>
      </c>
      <c r="D415">
        <v>0</v>
      </c>
      <c r="E415">
        <v>40410</v>
      </c>
    </row>
    <row r="416" spans="1:5">
      <c r="A416">
        <v>-102.823532</v>
      </c>
      <c r="B416">
        <v>41.597610000000003</v>
      </c>
      <c r="C416">
        <v>2.6917930000000001</v>
      </c>
      <c r="D416">
        <v>0</v>
      </c>
      <c r="E416">
        <v>40415</v>
      </c>
    </row>
    <row r="417" spans="1:5">
      <c r="A417">
        <v>-104.216995</v>
      </c>
      <c r="B417">
        <v>42.271393000000003</v>
      </c>
      <c r="C417">
        <v>2.727122</v>
      </c>
      <c r="D417">
        <v>0</v>
      </c>
      <c r="E417">
        <v>40419</v>
      </c>
    </row>
    <row r="418" spans="1:5">
      <c r="A418">
        <v>-102.178558</v>
      </c>
      <c r="B418">
        <v>40.577976</v>
      </c>
      <c r="C418">
        <v>2.7177349999999998</v>
      </c>
      <c r="D418">
        <v>0</v>
      </c>
      <c r="E418">
        <v>40425</v>
      </c>
    </row>
    <row r="419" spans="1:5">
      <c r="A419">
        <v>-99.953484000000003</v>
      </c>
      <c r="B419">
        <v>39.060890000000001</v>
      </c>
      <c r="C419">
        <v>2.710245</v>
      </c>
      <c r="D419">
        <v>0</v>
      </c>
      <c r="E419">
        <v>40433</v>
      </c>
    </row>
    <row r="420" spans="1:5">
      <c r="A420">
        <v>-98.056495999999996</v>
      </c>
      <c r="B420">
        <v>37.881641000000002</v>
      </c>
      <c r="C420">
        <v>2.7133699999999998</v>
      </c>
      <c r="D420">
        <v>0</v>
      </c>
      <c r="E420">
        <v>40435</v>
      </c>
    </row>
    <row r="421" spans="1:5">
      <c r="A421">
        <v>-99.148781</v>
      </c>
      <c r="B421">
        <v>38.579742000000003</v>
      </c>
      <c r="C421">
        <v>2.7162700000000002</v>
      </c>
      <c r="D421">
        <v>128</v>
      </c>
      <c r="E421">
        <v>40438</v>
      </c>
    </row>
    <row r="422" spans="1:5">
      <c r="A422">
        <v>-100.264236</v>
      </c>
      <c r="B422">
        <v>38.908459000000001</v>
      </c>
      <c r="C422">
        <v>2.7331470000000002</v>
      </c>
      <c r="D422">
        <v>0</v>
      </c>
      <c r="E422">
        <v>40440</v>
      </c>
    </row>
    <row r="423" spans="1:5">
      <c r="A423">
        <v>-103.06343099999999</v>
      </c>
      <c r="B423">
        <v>39.536223999999997</v>
      </c>
      <c r="C423">
        <v>2.7239369999999998</v>
      </c>
      <c r="D423">
        <v>0</v>
      </c>
      <c r="E423">
        <v>40443</v>
      </c>
    </row>
    <row r="424" spans="1:5">
      <c r="A424">
        <v>-105.24791</v>
      </c>
      <c r="B424">
        <v>41.449890000000003</v>
      </c>
      <c r="C424">
        <v>2.7239369999999998</v>
      </c>
      <c r="D424">
        <v>0</v>
      </c>
      <c r="E424">
        <v>40453</v>
      </c>
    </row>
    <row r="425" spans="1:5">
      <c r="A425">
        <v>-107.466415</v>
      </c>
      <c r="B425">
        <v>43.020046000000001</v>
      </c>
      <c r="C425">
        <v>2.6772580000000001</v>
      </c>
      <c r="D425">
        <v>0</v>
      </c>
      <c r="E425">
        <v>40455</v>
      </c>
    </row>
    <row r="426" spans="1:5">
      <c r="A426">
        <v>-108.335838</v>
      </c>
      <c r="B426">
        <v>43.829326999999999</v>
      </c>
      <c r="C426">
        <v>2.6458889999999999</v>
      </c>
      <c r="D426">
        <v>0</v>
      </c>
      <c r="E426">
        <v>40456</v>
      </c>
    </row>
    <row r="427" spans="1:5">
      <c r="A427">
        <v>-108.67092100000001</v>
      </c>
      <c r="B427">
        <v>42.659184000000003</v>
      </c>
      <c r="C427">
        <v>2.61056</v>
      </c>
      <c r="D427">
        <v>0</v>
      </c>
      <c r="E427">
        <v>40462</v>
      </c>
    </row>
    <row r="428" spans="1:5">
      <c r="A428">
        <v>-107.498817</v>
      </c>
      <c r="B428">
        <v>42.162846000000002</v>
      </c>
      <c r="C428">
        <v>2.5823879999999999</v>
      </c>
      <c r="D428">
        <v>0</v>
      </c>
      <c r="E428">
        <v>40467</v>
      </c>
    </row>
    <row r="429" spans="1:5">
      <c r="A429">
        <v>-107.838882</v>
      </c>
      <c r="B429">
        <v>40.298332000000002</v>
      </c>
      <c r="C429">
        <v>2.597397</v>
      </c>
      <c r="D429">
        <v>0</v>
      </c>
      <c r="E429">
        <v>40470</v>
      </c>
    </row>
    <row r="430" spans="1:5">
      <c r="A430">
        <v>-110.022415</v>
      </c>
      <c r="B430">
        <v>40.663097</v>
      </c>
      <c r="C430">
        <v>2.5904219999999998</v>
      </c>
      <c r="D430">
        <v>0</v>
      </c>
      <c r="E430">
        <v>40471</v>
      </c>
    </row>
    <row r="431" spans="1:5">
      <c r="A431">
        <v>-112.03883399999999</v>
      </c>
      <c r="B431">
        <v>41.665996999999997</v>
      </c>
      <c r="C431">
        <v>2.6337389999999998</v>
      </c>
      <c r="D431">
        <v>0</v>
      </c>
      <c r="E431">
        <v>40475</v>
      </c>
    </row>
    <row r="432" spans="1:5">
      <c r="A432">
        <v>-114.891068</v>
      </c>
      <c r="B432">
        <v>43.165016000000001</v>
      </c>
      <c r="C432">
        <v>2.6371009999999999</v>
      </c>
      <c r="D432">
        <v>0</v>
      </c>
      <c r="E432">
        <v>40482</v>
      </c>
    </row>
    <row r="433" spans="1:5">
      <c r="A433">
        <v>-112.738953</v>
      </c>
      <c r="B433">
        <v>44.675293000000003</v>
      </c>
      <c r="C433">
        <v>2.5965850000000001</v>
      </c>
      <c r="D433">
        <v>0</v>
      </c>
      <c r="E433">
        <v>40486</v>
      </c>
    </row>
    <row r="434" spans="1:5">
      <c r="A434">
        <v>-111.285927</v>
      </c>
      <c r="B434">
        <v>45.912959999999998</v>
      </c>
      <c r="C434">
        <v>2.5934599999999999</v>
      </c>
      <c r="D434">
        <v>0</v>
      </c>
      <c r="E434">
        <v>40488</v>
      </c>
    </row>
    <row r="435" spans="1:5">
      <c r="A435">
        <v>-110.60824599999999</v>
      </c>
      <c r="B435">
        <v>45.198681000000001</v>
      </c>
      <c r="C435">
        <v>2.5982189999999998</v>
      </c>
      <c r="D435">
        <v>0</v>
      </c>
      <c r="E435">
        <v>40490</v>
      </c>
    </row>
    <row r="436" spans="1:5">
      <c r="A436">
        <v>-110.560356</v>
      </c>
      <c r="B436">
        <v>44.107311000000003</v>
      </c>
      <c r="C436">
        <v>2.6150959999999999</v>
      </c>
      <c r="D436">
        <v>0</v>
      </c>
      <c r="E436">
        <v>40494</v>
      </c>
    </row>
    <row r="437" spans="1:5">
      <c r="A437">
        <v>-110.632927</v>
      </c>
      <c r="B437">
        <v>42.582816999999999</v>
      </c>
      <c r="C437">
        <v>2.6405799999999999</v>
      </c>
      <c r="D437">
        <v>0</v>
      </c>
      <c r="E437">
        <v>40500</v>
      </c>
    </row>
    <row r="438" spans="1:5">
      <c r="A438">
        <v>-111.362831</v>
      </c>
      <c r="B438">
        <v>40.391029000000003</v>
      </c>
      <c r="C438">
        <v>2.6492930000000001</v>
      </c>
      <c r="D438">
        <v>0</v>
      </c>
      <c r="E438">
        <v>40505</v>
      </c>
    </row>
    <row r="439" spans="1:5">
      <c r="A439">
        <v>-110.218323</v>
      </c>
      <c r="B439">
        <v>38.695205999999999</v>
      </c>
      <c r="C439">
        <v>2.6553179999999998</v>
      </c>
      <c r="D439">
        <v>0</v>
      </c>
      <c r="E439">
        <v>40513</v>
      </c>
    </row>
    <row r="440" spans="1:5">
      <c r="A440">
        <v>-109.336578</v>
      </c>
      <c r="B440">
        <v>37.094462999999998</v>
      </c>
      <c r="C440">
        <v>2.6661709999999998</v>
      </c>
      <c r="D440">
        <v>1</v>
      </c>
      <c r="E440">
        <v>40514</v>
      </c>
    </row>
    <row r="441" spans="1:5">
      <c r="A441">
        <v>-108.48819</v>
      </c>
      <c r="B441">
        <v>36.983829</v>
      </c>
      <c r="C441">
        <v>2.6726570000000001</v>
      </c>
      <c r="D441">
        <v>0</v>
      </c>
      <c r="E441">
        <v>40516</v>
      </c>
    </row>
    <row r="442" spans="1:5">
      <c r="A442">
        <v>-109.678406</v>
      </c>
      <c r="B442">
        <v>36.252997999999998</v>
      </c>
      <c r="C442">
        <v>2.7050860000000001</v>
      </c>
      <c r="D442">
        <v>0</v>
      </c>
      <c r="E442">
        <v>40521</v>
      </c>
    </row>
    <row r="443" spans="1:5">
      <c r="A443">
        <v>-111.087868</v>
      </c>
      <c r="B443">
        <v>35.279961</v>
      </c>
      <c r="C443">
        <v>2.7050860000000001</v>
      </c>
      <c r="D443">
        <v>0</v>
      </c>
      <c r="E443">
        <v>40525</v>
      </c>
    </row>
    <row r="444" spans="1:5">
      <c r="A444">
        <v>-111.642166</v>
      </c>
      <c r="B444">
        <v>34.976489999999998</v>
      </c>
      <c r="C444">
        <v>2.6614439999999999</v>
      </c>
      <c r="D444">
        <v>0</v>
      </c>
      <c r="E444">
        <v>40528</v>
      </c>
    </row>
    <row r="445" spans="1:5">
      <c r="A445">
        <v>-111.344032</v>
      </c>
      <c r="B445">
        <v>34.810349000000002</v>
      </c>
      <c r="C445">
        <v>2.6480779999999999</v>
      </c>
      <c r="D445">
        <v>0</v>
      </c>
      <c r="E445">
        <v>40533</v>
      </c>
    </row>
    <row r="446" spans="1:5">
      <c r="A446">
        <v>-111.369736</v>
      </c>
      <c r="B446">
        <v>33.697468000000001</v>
      </c>
      <c r="C446">
        <v>2.612749</v>
      </c>
      <c r="D446">
        <v>0</v>
      </c>
      <c r="E446">
        <v>40535</v>
      </c>
    </row>
    <row r="447" spans="1:5">
      <c r="A447">
        <v>-111.239746</v>
      </c>
      <c r="B447">
        <v>32.851996999999997</v>
      </c>
      <c r="C447">
        <v>2.6221359999999998</v>
      </c>
      <c r="D447">
        <v>0</v>
      </c>
      <c r="E447">
        <v>40540</v>
      </c>
    </row>
    <row r="448" spans="1:5">
      <c r="A448">
        <v>-108.168121</v>
      </c>
      <c r="B448">
        <v>33.218266</v>
      </c>
      <c r="C448">
        <v>2.6052590000000002</v>
      </c>
      <c r="D448">
        <v>0</v>
      </c>
      <c r="E448">
        <v>40545</v>
      </c>
    </row>
    <row r="449" spans="1:5">
      <c r="A449">
        <v>-106.616776</v>
      </c>
      <c r="B449">
        <v>30.789593</v>
      </c>
      <c r="C449">
        <v>2.6052590000000002</v>
      </c>
      <c r="D449">
        <v>0</v>
      </c>
      <c r="E449">
        <v>40549</v>
      </c>
    </row>
    <row r="450" spans="1:5">
      <c r="A450">
        <v>-104.859528</v>
      </c>
      <c r="B450">
        <v>30.169485000000002</v>
      </c>
      <c r="C450">
        <v>2.5842260000000001</v>
      </c>
      <c r="D450">
        <v>0</v>
      </c>
      <c r="E450">
        <v>40553</v>
      </c>
    </row>
    <row r="451" spans="1:5">
      <c r="A451">
        <v>-103.63969400000001</v>
      </c>
      <c r="B451">
        <v>30.06212</v>
      </c>
      <c r="C451">
        <v>2.5504470000000001</v>
      </c>
      <c r="D451">
        <v>0</v>
      </c>
      <c r="E451">
        <v>40555</v>
      </c>
    </row>
    <row r="452" spans="1:5">
      <c r="A452">
        <v>-102.77937300000001</v>
      </c>
      <c r="B452">
        <v>29.758662999999999</v>
      </c>
      <c r="C452">
        <v>2.5504470000000001</v>
      </c>
      <c r="D452">
        <v>0</v>
      </c>
      <c r="E452">
        <v>40557</v>
      </c>
    </row>
    <row r="453" spans="1:5">
      <c r="A453">
        <v>-102.009514</v>
      </c>
      <c r="B453">
        <v>29.105830999999998</v>
      </c>
      <c r="C453">
        <v>2.5533480000000002</v>
      </c>
      <c r="D453">
        <v>0</v>
      </c>
      <c r="E453">
        <v>40562</v>
      </c>
    </row>
    <row r="454" spans="1:5">
      <c r="A454">
        <v>-99.401595999999998</v>
      </c>
      <c r="B454">
        <v>30.049855999999998</v>
      </c>
      <c r="C454">
        <v>2.5502229999999999</v>
      </c>
      <c r="D454">
        <v>0</v>
      </c>
      <c r="E454">
        <v>40567</v>
      </c>
    </row>
    <row r="455" spans="1:5">
      <c r="A455">
        <v>-96.367523000000006</v>
      </c>
      <c r="B455">
        <v>29.563472999999998</v>
      </c>
      <c r="C455">
        <v>2.5470980000000001</v>
      </c>
      <c r="D455">
        <v>0</v>
      </c>
      <c r="E455">
        <v>40570</v>
      </c>
    </row>
    <row r="456" spans="1:5">
      <c r="A456">
        <v>-94.593018000000001</v>
      </c>
      <c r="B456">
        <v>28.807392</v>
      </c>
      <c r="C456">
        <v>2.554589</v>
      </c>
      <c r="D456">
        <v>0</v>
      </c>
      <c r="E456">
        <v>40571</v>
      </c>
    </row>
    <row r="457" spans="1:5">
      <c r="A457">
        <v>-95.195801000000003</v>
      </c>
      <c r="B457">
        <v>28.471734999999999</v>
      </c>
      <c r="C457">
        <v>2.565801</v>
      </c>
      <c r="D457">
        <v>0</v>
      </c>
      <c r="E457">
        <v>40577</v>
      </c>
    </row>
    <row r="458" spans="1:5">
      <c r="A458">
        <v>-95.097740000000002</v>
      </c>
      <c r="B458">
        <v>27.758696</v>
      </c>
      <c r="C458">
        <v>2.5304730000000002</v>
      </c>
      <c r="D458">
        <v>0</v>
      </c>
      <c r="E458">
        <v>40581</v>
      </c>
    </row>
    <row r="459" spans="1:5">
      <c r="A459">
        <v>-95.886054999999999</v>
      </c>
      <c r="B459">
        <v>26.314997000000002</v>
      </c>
      <c r="C459">
        <v>2.5304730000000002</v>
      </c>
      <c r="D459">
        <v>0</v>
      </c>
      <c r="E459">
        <v>40587</v>
      </c>
    </row>
    <row r="460" spans="1:5">
      <c r="A460">
        <v>-97.055496000000005</v>
      </c>
      <c r="B460">
        <v>29.114132000000001</v>
      </c>
      <c r="C460">
        <v>2.5338349999999998</v>
      </c>
      <c r="D460">
        <v>0</v>
      </c>
      <c r="E460">
        <v>40592</v>
      </c>
    </row>
    <row r="461" spans="1:5">
      <c r="A461">
        <v>-97.582153000000005</v>
      </c>
      <c r="B461">
        <v>30.306850000000001</v>
      </c>
      <c r="C461">
        <v>2.53071</v>
      </c>
      <c r="D461">
        <v>128</v>
      </c>
      <c r="E461">
        <v>40597</v>
      </c>
    </row>
    <row r="462" spans="1:5">
      <c r="A462">
        <v>-97.865570000000005</v>
      </c>
      <c r="B462">
        <v>30.662967999999999</v>
      </c>
      <c r="C462">
        <v>2.5273490000000001</v>
      </c>
      <c r="D462">
        <v>0</v>
      </c>
      <c r="E462">
        <v>40601</v>
      </c>
    </row>
    <row r="463" spans="1:5">
      <c r="A463">
        <v>-98.679030999999995</v>
      </c>
      <c r="B463">
        <v>31.010477000000002</v>
      </c>
      <c r="C463">
        <v>2.5413250000000001</v>
      </c>
      <c r="D463">
        <v>0</v>
      </c>
      <c r="E463">
        <v>40605</v>
      </c>
    </row>
    <row r="464" spans="1:5">
      <c r="A464">
        <v>-99.761054999999999</v>
      </c>
      <c r="B464">
        <v>31.012936</v>
      </c>
      <c r="C464">
        <v>2.5283259999999999</v>
      </c>
      <c r="D464">
        <v>0</v>
      </c>
      <c r="E464">
        <v>40610</v>
      </c>
    </row>
    <row r="465" spans="1:5">
      <c r="A465">
        <v>-101.234848</v>
      </c>
      <c r="B465">
        <v>30.404024</v>
      </c>
      <c r="C465">
        <v>2.5352999999999999</v>
      </c>
      <c r="D465">
        <v>0</v>
      </c>
      <c r="E465">
        <v>40611</v>
      </c>
    </row>
    <row r="466" spans="1:5">
      <c r="A466">
        <v>-100.741623</v>
      </c>
      <c r="B466">
        <v>30.644575</v>
      </c>
      <c r="C466">
        <v>2.5677289999999999</v>
      </c>
      <c r="D466">
        <v>0</v>
      </c>
      <c r="E466">
        <v>40615</v>
      </c>
    </row>
    <row r="467" spans="1:5">
      <c r="A467">
        <v>-100.186127</v>
      </c>
      <c r="B467">
        <v>30.597069000000001</v>
      </c>
      <c r="C467">
        <v>2.5210490000000001</v>
      </c>
      <c r="D467">
        <v>0</v>
      </c>
      <c r="E467">
        <v>40621</v>
      </c>
    </row>
    <row r="468" spans="1:5">
      <c r="A468">
        <v>-100.14870500000001</v>
      </c>
      <c r="B468">
        <v>28.853919999999999</v>
      </c>
      <c r="C468">
        <v>2.5503529999999999</v>
      </c>
      <c r="D468">
        <v>0</v>
      </c>
      <c r="E468">
        <v>40624</v>
      </c>
    </row>
    <row r="469" spans="1:5">
      <c r="A469">
        <v>-102.96666</v>
      </c>
      <c r="B469">
        <v>33.271895999999998</v>
      </c>
      <c r="C469">
        <v>2.5447649999999999</v>
      </c>
      <c r="D469">
        <v>0</v>
      </c>
      <c r="E469">
        <v>40630</v>
      </c>
    </row>
    <row r="470" spans="1:5">
      <c r="A470">
        <v>-104.858192</v>
      </c>
      <c r="B470">
        <v>37.116024000000003</v>
      </c>
      <c r="C470">
        <v>2.526313</v>
      </c>
      <c r="D470">
        <v>0</v>
      </c>
      <c r="E470">
        <v>40633</v>
      </c>
    </row>
    <row r="471" spans="1:5">
      <c r="A471">
        <v>-106.31315600000001</v>
      </c>
      <c r="B471">
        <v>40.084763000000002</v>
      </c>
      <c r="C471">
        <v>2.5294379999999999</v>
      </c>
      <c r="D471">
        <v>0</v>
      </c>
      <c r="E471">
        <v>40636</v>
      </c>
    </row>
    <row r="472" spans="1:5">
      <c r="A472">
        <v>-107.342865</v>
      </c>
      <c r="B472">
        <v>42.335979000000002</v>
      </c>
      <c r="C472">
        <v>2.532562</v>
      </c>
      <c r="D472">
        <v>0</v>
      </c>
      <c r="E472">
        <v>40642</v>
      </c>
    </row>
    <row r="473" spans="1:5">
      <c r="A473">
        <v>-108.206276</v>
      </c>
      <c r="B473">
        <v>42.983767999999998</v>
      </c>
      <c r="C473">
        <v>2.532562</v>
      </c>
      <c r="D473">
        <v>0</v>
      </c>
      <c r="E473">
        <v>40647</v>
      </c>
    </row>
    <row r="474" spans="1:5">
      <c r="A474">
        <v>-109.04003899999999</v>
      </c>
      <c r="B474">
        <v>44.534045999999996</v>
      </c>
      <c r="C474">
        <v>2.532562</v>
      </c>
      <c r="D474">
        <v>0</v>
      </c>
      <c r="E474">
        <v>40650</v>
      </c>
    </row>
    <row r="475" spans="1:5">
      <c r="A475">
        <v>-108.41857899999999</v>
      </c>
      <c r="B475">
        <v>44.107529</v>
      </c>
      <c r="C475">
        <v>2.576203</v>
      </c>
      <c r="D475">
        <v>192</v>
      </c>
      <c r="E475">
        <v>40655</v>
      </c>
    </row>
    <row r="476" spans="1:5">
      <c r="A476">
        <v>-107.70481100000001</v>
      </c>
      <c r="B476">
        <v>43.185623</v>
      </c>
      <c r="C476">
        <v>2.576203</v>
      </c>
      <c r="D476">
        <v>0</v>
      </c>
      <c r="E476">
        <v>40656</v>
      </c>
    </row>
    <row r="477" spans="1:5">
      <c r="A477">
        <v>-106.89534</v>
      </c>
      <c r="B477">
        <v>41.246952</v>
      </c>
      <c r="C477">
        <v>2.5468989999999998</v>
      </c>
      <c r="D477">
        <v>0</v>
      </c>
      <c r="E477">
        <v>40662</v>
      </c>
    </row>
    <row r="478" spans="1:5">
      <c r="A478">
        <v>-107.76300000000001</v>
      </c>
      <c r="B478">
        <v>41.247138999999997</v>
      </c>
      <c r="C478">
        <v>2.5497990000000001</v>
      </c>
      <c r="D478">
        <v>128</v>
      </c>
      <c r="E478">
        <v>40668</v>
      </c>
    </row>
    <row r="479" spans="1:5">
      <c r="A479">
        <v>-108.48754099999999</v>
      </c>
      <c r="B479">
        <v>40.096798</v>
      </c>
      <c r="C479">
        <v>2.5931169999999999</v>
      </c>
      <c r="D479">
        <v>96</v>
      </c>
      <c r="E479">
        <v>40670</v>
      </c>
    </row>
    <row r="480" spans="1:5">
      <c r="A480">
        <v>-108.700531</v>
      </c>
      <c r="B480">
        <v>40.196002999999997</v>
      </c>
      <c r="C480">
        <v>2.6336339999999998</v>
      </c>
      <c r="D480">
        <v>96</v>
      </c>
      <c r="E480">
        <v>40673</v>
      </c>
    </row>
    <row r="481" spans="1:5">
      <c r="A481">
        <v>-108.225548</v>
      </c>
      <c r="B481">
        <v>39.95776</v>
      </c>
      <c r="C481">
        <v>2.6336339999999998</v>
      </c>
      <c r="D481">
        <v>0</v>
      </c>
      <c r="E481">
        <v>40677</v>
      </c>
    </row>
    <row r="482" spans="1:5">
      <c r="A482">
        <v>-107.918999</v>
      </c>
      <c r="B482">
        <v>41.178158000000003</v>
      </c>
      <c r="C482">
        <v>2.6377899999999999</v>
      </c>
      <c r="D482">
        <v>0</v>
      </c>
      <c r="E482">
        <v>40683</v>
      </c>
    </row>
    <row r="483" spans="1:5">
      <c r="A483">
        <v>-107.943291</v>
      </c>
      <c r="B483">
        <v>41.278320000000001</v>
      </c>
      <c r="C483">
        <v>2.6167570000000002</v>
      </c>
      <c r="D483">
        <v>0</v>
      </c>
      <c r="E483">
        <v>40688</v>
      </c>
    </row>
    <row r="484" spans="1:5">
      <c r="A484">
        <v>-106.576607</v>
      </c>
      <c r="B484">
        <v>39.63044</v>
      </c>
      <c r="C484">
        <v>2.6632989999999999</v>
      </c>
      <c r="D484">
        <v>224</v>
      </c>
      <c r="E484">
        <v>40691</v>
      </c>
    </row>
    <row r="485" spans="1:5">
      <c r="A485">
        <v>-105.43776699999999</v>
      </c>
      <c r="B485">
        <v>39.259438000000003</v>
      </c>
      <c r="C485">
        <v>2.6572740000000001</v>
      </c>
      <c r="D485">
        <v>0</v>
      </c>
      <c r="E485">
        <v>40693</v>
      </c>
    </row>
    <row r="486" spans="1:5">
      <c r="A486">
        <v>-104.48629</v>
      </c>
      <c r="B486">
        <v>39.683543999999998</v>
      </c>
      <c r="C486">
        <v>2.6507869999999998</v>
      </c>
      <c r="D486">
        <v>0</v>
      </c>
      <c r="E486">
        <v>40698</v>
      </c>
    </row>
    <row r="487" spans="1:5">
      <c r="A487">
        <v>-104.096664</v>
      </c>
      <c r="B487">
        <v>39.671706999999998</v>
      </c>
      <c r="C487">
        <v>2.656812</v>
      </c>
      <c r="D487">
        <v>0</v>
      </c>
      <c r="E487">
        <v>40702</v>
      </c>
    </row>
    <row r="488" spans="1:5">
      <c r="A488">
        <v>-103.262169</v>
      </c>
      <c r="B488">
        <v>38.659004000000003</v>
      </c>
      <c r="C488">
        <v>2.712205</v>
      </c>
      <c r="D488">
        <v>0</v>
      </c>
      <c r="E488">
        <v>40709</v>
      </c>
    </row>
    <row r="489" spans="1:5">
      <c r="A489">
        <v>-101.53182200000001</v>
      </c>
      <c r="B489">
        <v>38.355389000000002</v>
      </c>
      <c r="C489">
        <v>2.6911710000000002</v>
      </c>
      <c r="D489">
        <v>0</v>
      </c>
      <c r="E489">
        <v>40712</v>
      </c>
    </row>
    <row r="490" spans="1:5">
      <c r="A490">
        <v>-100.122955</v>
      </c>
      <c r="B490">
        <v>37.930751999999998</v>
      </c>
      <c r="C490">
        <v>2.685146</v>
      </c>
      <c r="D490">
        <v>0</v>
      </c>
      <c r="E490">
        <v>40713</v>
      </c>
    </row>
    <row r="491" spans="1:5">
      <c r="A491">
        <v>-99.058143999999999</v>
      </c>
      <c r="B491">
        <v>37.180298000000001</v>
      </c>
      <c r="C491">
        <v>2.6534749999999998</v>
      </c>
      <c r="D491">
        <v>0</v>
      </c>
      <c r="E491">
        <v>40717</v>
      </c>
    </row>
    <row r="492" spans="1:5">
      <c r="A492">
        <v>-97.568680000000001</v>
      </c>
      <c r="B492">
        <v>36.760075000000001</v>
      </c>
      <c r="C492">
        <v>2.6570879999999999</v>
      </c>
      <c r="D492">
        <v>0</v>
      </c>
      <c r="E492">
        <v>40723</v>
      </c>
    </row>
    <row r="493" spans="1:5">
      <c r="A493">
        <v>-99.011962999999994</v>
      </c>
      <c r="B493">
        <v>36.148159</v>
      </c>
      <c r="C493">
        <v>2.6570879999999999</v>
      </c>
      <c r="D493">
        <v>0</v>
      </c>
      <c r="E493">
        <v>40729</v>
      </c>
    </row>
    <row r="494" spans="1:5">
      <c r="A494">
        <v>-101.55023199999999</v>
      </c>
      <c r="B494">
        <v>35.50103</v>
      </c>
      <c r="C494">
        <v>2.671065</v>
      </c>
      <c r="D494">
        <v>0</v>
      </c>
      <c r="E494">
        <v>40731</v>
      </c>
    </row>
    <row r="495" spans="1:5">
      <c r="A495">
        <v>-103.433189</v>
      </c>
      <c r="B495">
        <v>35.728679999999997</v>
      </c>
      <c r="C495">
        <v>2.6502080000000001</v>
      </c>
      <c r="D495">
        <v>0</v>
      </c>
      <c r="E495">
        <v>40736</v>
      </c>
    </row>
    <row r="496" spans="1:5">
      <c r="A496">
        <v>-103.540863</v>
      </c>
      <c r="B496">
        <v>34.363379999999999</v>
      </c>
      <c r="C496">
        <v>2.636231</v>
      </c>
      <c r="D496">
        <v>192</v>
      </c>
      <c r="E496">
        <v>40739</v>
      </c>
    </row>
    <row r="497" spans="1:5">
      <c r="A497">
        <v>-103.860069</v>
      </c>
      <c r="B497">
        <v>32.460003</v>
      </c>
      <c r="C497">
        <v>2.6107469999999999</v>
      </c>
      <c r="D497">
        <v>0</v>
      </c>
      <c r="E497">
        <v>40746</v>
      </c>
    </row>
    <row r="498" spans="1:5">
      <c r="A498">
        <v>-103.874786</v>
      </c>
      <c r="B498">
        <v>31.716080000000002</v>
      </c>
      <c r="C498">
        <v>2.6076220000000001</v>
      </c>
      <c r="D498">
        <v>0</v>
      </c>
      <c r="E498">
        <v>40753</v>
      </c>
    </row>
    <row r="499" spans="1:5">
      <c r="A499">
        <v>-102.56398</v>
      </c>
      <c r="B499">
        <v>32.827843000000001</v>
      </c>
      <c r="C499">
        <v>2.6184750000000001</v>
      </c>
      <c r="D499">
        <v>0</v>
      </c>
      <c r="E499">
        <v>40754</v>
      </c>
    </row>
    <row r="500" spans="1:5">
      <c r="A500">
        <v>-101.73949399999999</v>
      </c>
      <c r="B500">
        <v>36.195759000000002</v>
      </c>
      <c r="C500">
        <v>2.604498</v>
      </c>
      <c r="D500">
        <v>0</v>
      </c>
      <c r="E500">
        <v>40755</v>
      </c>
    </row>
    <row r="501" spans="1:5">
      <c r="A501">
        <v>-101.239784</v>
      </c>
      <c r="B501">
        <v>36.879868000000002</v>
      </c>
      <c r="C501">
        <v>2.6304400000000001</v>
      </c>
      <c r="D501">
        <v>96</v>
      </c>
      <c r="E501">
        <v>40761</v>
      </c>
    </row>
    <row r="502" spans="1:5">
      <c r="A502">
        <v>-100.355728</v>
      </c>
      <c r="B502">
        <v>34.971611000000003</v>
      </c>
      <c r="C502">
        <v>2.6011359999999999</v>
      </c>
      <c r="D502">
        <v>0</v>
      </c>
      <c r="E502">
        <v>40767</v>
      </c>
    </row>
    <row r="503" spans="1:5">
      <c r="A503">
        <v>-99.643935999999997</v>
      </c>
      <c r="B503">
        <v>33.954765000000002</v>
      </c>
      <c r="C503">
        <v>2.6086260000000001</v>
      </c>
      <c r="D503">
        <v>0</v>
      </c>
      <c r="E503">
        <v>40769</v>
      </c>
    </row>
    <row r="504" spans="1:5">
      <c r="A504">
        <v>-98.446686</v>
      </c>
      <c r="B504">
        <v>32.179543000000002</v>
      </c>
      <c r="C504">
        <v>2.6464819999999998</v>
      </c>
      <c r="D504">
        <v>32</v>
      </c>
      <c r="E504">
        <v>40771</v>
      </c>
    </row>
    <row r="505" spans="1:5">
      <c r="A505">
        <v>-99.335503000000003</v>
      </c>
      <c r="B505">
        <v>32.500960999999997</v>
      </c>
      <c r="C505">
        <v>2.664933</v>
      </c>
      <c r="D505">
        <v>0</v>
      </c>
      <c r="E505">
        <v>40775</v>
      </c>
    </row>
    <row r="506" spans="1:5">
      <c r="A506">
        <v>-99.041663999999997</v>
      </c>
      <c r="B506">
        <v>32.404797000000002</v>
      </c>
      <c r="C506">
        <v>2.6649340000000001</v>
      </c>
      <c r="D506">
        <v>0</v>
      </c>
      <c r="E506">
        <v>40779</v>
      </c>
    </row>
    <row r="507" spans="1:5">
      <c r="A507">
        <v>-99.068657000000002</v>
      </c>
      <c r="B507">
        <v>31.401634000000001</v>
      </c>
      <c r="C507">
        <v>2.6685460000000001</v>
      </c>
      <c r="D507">
        <v>0</v>
      </c>
      <c r="E507">
        <v>40786</v>
      </c>
    </row>
    <row r="508" spans="1:5">
      <c r="A508">
        <v>-93.617767000000001</v>
      </c>
      <c r="B508">
        <v>30.683678</v>
      </c>
      <c r="C508">
        <v>2.6685460000000001</v>
      </c>
      <c r="D508">
        <v>0</v>
      </c>
      <c r="E508">
        <v>40792</v>
      </c>
    </row>
    <row r="509" spans="1:5">
      <c r="A509">
        <v>-93.134963999999997</v>
      </c>
      <c r="B509">
        <v>28.156555000000001</v>
      </c>
      <c r="C509">
        <v>2.6685460000000001</v>
      </c>
      <c r="D509">
        <v>0</v>
      </c>
      <c r="E509">
        <v>40793</v>
      </c>
    </row>
    <row r="510" spans="1:5">
      <c r="A510">
        <v>-94.695328000000003</v>
      </c>
      <c r="B510">
        <v>26.315742</v>
      </c>
      <c r="C510">
        <v>2.6685460000000001</v>
      </c>
      <c r="D510">
        <v>0</v>
      </c>
      <c r="E510">
        <v>40794</v>
      </c>
    </row>
    <row r="511" spans="1:5">
      <c r="A511">
        <v>-90.472496000000007</v>
      </c>
      <c r="B511">
        <v>25.076187000000001</v>
      </c>
      <c r="C511">
        <v>2.6459630000000001</v>
      </c>
      <c r="D511">
        <v>0</v>
      </c>
      <c r="E511">
        <v>40799</v>
      </c>
    </row>
    <row r="512" spans="1:5">
      <c r="A512">
        <v>-87.52713</v>
      </c>
      <c r="B512">
        <v>24.640736</v>
      </c>
      <c r="C512">
        <v>2.6553499999999999</v>
      </c>
      <c r="D512">
        <v>0</v>
      </c>
      <c r="E512">
        <v>40805</v>
      </c>
    </row>
    <row r="513" spans="1:5">
      <c r="A513">
        <v>-84.137123000000003</v>
      </c>
      <c r="B513">
        <v>23.971069</v>
      </c>
      <c r="C513">
        <v>2.6584750000000001</v>
      </c>
      <c r="D513">
        <v>0</v>
      </c>
      <c r="E513">
        <v>40809</v>
      </c>
    </row>
    <row r="514" spans="1:5">
      <c r="A514">
        <v>-90.052443999999994</v>
      </c>
      <c r="B514">
        <v>25.799427000000001</v>
      </c>
      <c r="C514">
        <v>2.6584750000000001</v>
      </c>
      <c r="D514">
        <v>0</v>
      </c>
      <c r="E514">
        <v>40810</v>
      </c>
    </row>
    <row r="515" spans="1:5">
      <c r="A515">
        <v>-94.116698999999997</v>
      </c>
      <c r="B515">
        <v>26.673037999999998</v>
      </c>
      <c r="C515">
        <v>2.6615989999999998</v>
      </c>
      <c r="D515">
        <v>0</v>
      </c>
      <c r="E515">
        <v>40814</v>
      </c>
    </row>
    <row r="516" spans="1:5">
      <c r="A516">
        <v>-96.099991000000003</v>
      </c>
      <c r="B516">
        <v>26.478497000000001</v>
      </c>
      <c r="C516">
        <v>2.6447219999999998</v>
      </c>
      <c r="D516">
        <v>0</v>
      </c>
      <c r="E516">
        <v>40818</v>
      </c>
    </row>
    <row r="517" spans="1:5">
      <c r="A517">
        <v>-95.841376999999994</v>
      </c>
      <c r="B517">
        <v>27.814087000000001</v>
      </c>
      <c r="C517">
        <v>2.6042049999999999</v>
      </c>
      <c r="D517">
        <v>0</v>
      </c>
      <c r="E517">
        <v>40822</v>
      </c>
    </row>
    <row r="518" spans="1:5">
      <c r="A518">
        <v>-96.095741000000004</v>
      </c>
      <c r="B518">
        <v>27.833290000000002</v>
      </c>
      <c r="C518">
        <v>2.6172049999999998</v>
      </c>
      <c r="D518">
        <v>0</v>
      </c>
      <c r="E518">
        <v>40828</v>
      </c>
    </row>
    <row r="519" spans="1:5">
      <c r="A519">
        <v>-95.743622000000002</v>
      </c>
      <c r="B519">
        <v>29.193529000000002</v>
      </c>
      <c r="C519">
        <v>2.6201059999999998</v>
      </c>
      <c r="D519">
        <v>0</v>
      </c>
      <c r="E519">
        <v>40833</v>
      </c>
    </row>
    <row r="520" spans="1:5">
      <c r="A520">
        <v>-94.015113999999997</v>
      </c>
      <c r="B520">
        <v>27.401959999999999</v>
      </c>
      <c r="C520">
        <v>2.6317520000000001</v>
      </c>
      <c r="D520">
        <v>0</v>
      </c>
      <c r="E520">
        <v>40834</v>
      </c>
    </row>
    <row r="521" spans="1:5">
      <c r="A521">
        <v>-92.018349000000001</v>
      </c>
      <c r="B521">
        <v>25.923428999999999</v>
      </c>
      <c r="C521">
        <v>2.6641810000000001</v>
      </c>
      <c r="D521">
        <v>0</v>
      </c>
      <c r="E521">
        <v>40841</v>
      </c>
    </row>
    <row r="522" spans="1:5">
      <c r="A522">
        <v>-89.938370000000006</v>
      </c>
      <c r="B522">
        <v>24.761042</v>
      </c>
      <c r="C522">
        <v>2.6989109999999998</v>
      </c>
      <c r="D522">
        <v>0</v>
      </c>
      <c r="E522">
        <v>40843</v>
      </c>
    </row>
    <row r="523" spans="1:5">
      <c r="A523">
        <v>-91.238624999999999</v>
      </c>
      <c r="B523">
        <v>24.385083999999999</v>
      </c>
      <c r="C523">
        <v>2.688059</v>
      </c>
      <c r="D523">
        <v>0</v>
      </c>
      <c r="E523">
        <v>40848</v>
      </c>
    </row>
    <row r="524" spans="1:5">
      <c r="A524">
        <v>-92.471924000000001</v>
      </c>
      <c r="B524">
        <v>25.103788000000002</v>
      </c>
      <c r="C524">
        <v>2.6974459999999998</v>
      </c>
      <c r="D524">
        <v>0</v>
      </c>
      <c r="E524">
        <v>40850</v>
      </c>
    </row>
    <row r="525" spans="1:5">
      <c r="A525">
        <v>-93.995163000000005</v>
      </c>
      <c r="B525">
        <v>26.886654</v>
      </c>
      <c r="C525">
        <v>2.6974459999999998</v>
      </c>
      <c r="D525">
        <v>0</v>
      </c>
      <c r="E525">
        <v>40853</v>
      </c>
    </row>
    <row r="526" spans="1:5">
      <c r="A526">
        <v>-99.273880000000005</v>
      </c>
      <c r="B526">
        <v>30.087973000000002</v>
      </c>
      <c r="C526">
        <v>2.7086589999999999</v>
      </c>
      <c r="D526">
        <v>0</v>
      </c>
      <c r="E526">
        <v>40861</v>
      </c>
    </row>
    <row r="527" spans="1:5">
      <c r="A527">
        <v>-103.11638600000001</v>
      </c>
      <c r="B527">
        <v>33.608566000000003</v>
      </c>
      <c r="C527">
        <v>2.7026340000000002</v>
      </c>
      <c r="D527">
        <v>0</v>
      </c>
      <c r="E527">
        <v>40864</v>
      </c>
    </row>
    <row r="528" spans="1:5">
      <c r="A528">
        <v>-105.821686</v>
      </c>
      <c r="B528">
        <v>36.125571999999998</v>
      </c>
      <c r="C528">
        <v>2.697549</v>
      </c>
      <c r="D528">
        <v>0</v>
      </c>
      <c r="E528">
        <v>40866</v>
      </c>
    </row>
    <row r="529" spans="1:5">
      <c r="A529">
        <v>-102.053894</v>
      </c>
      <c r="B529">
        <v>34.708678999999997</v>
      </c>
      <c r="C529">
        <v>2.703138</v>
      </c>
      <c r="D529">
        <v>0</v>
      </c>
      <c r="E529">
        <v>40870</v>
      </c>
    </row>
    <row r="530" spans="1:5">
      <c r="A530">
        <v>-98.237945999999994</v>
      </c>
      <c r="B530">
        <v>34.570636999999998</v>
      </c>
      <c r="C530">
        <v>2.6891609999999999</v>
      </c>
      <c r="D530">
        <v>0</v>
      </c>
      <c r="E530">
        <v>40873</v>
      </c>
    </row>
    <row r="531" spans="1:5">
      <c r="A531">
        <v>-95.712119999999999</v>
      </c>
      <c r="B531">
        <v>34.880772</v>
      </c>
      <c r="C531">
        <v>2.692523</v>
      </c>
      <c r="D531">
        <v>0</v>
      </c>
      <c r="E531">
        <v>40874</v>
      </c>
    </row>
    <row r="532" spans="1:5">
      <c r="A532">
        <v>-95.262023999999997</v>
      </c>
      <c r="B532">
        <v>33.492412999999999</v>
      </c>
      <c r="C532">
        <v>2.6864979999999998</v>
      </c>
      <c r="D532">
        <v>0</v>
      </c>
      <c r="E532">
        <v>40875</v>
      </c>
    </row>
    <row r="533" spans="1:5">
      <c r="A533">
        <v>-94.518600000000006</v>
      </c>
      <c r="B533">
        <v>31.556281999999999</v>
      </c>
      <c r="C533">
        <v>2.689622</v>
      </c>
      <c r="D533">
        <v>0</v>
      </c>
      <c r="E533">
        <v>40879</v>
      </c>
    </row>
    <row r="534" spans="1:5">
      <c r="A534">
        <v>-94.490234000000001</v>
      </c>
      <c r="B534">
        <v>29.954573</v>
      </c>
      <c r="C534">
        <v>2.700475</v>
      </c>
      <c r="D534">
        <v>0</v>
      </c>
      <c r="E534">
        <v>40882</v>
      </c>
    </row>
    <row r="535" spans="1:5">
      <c r="A535">
        <v>-95.331374999999994</v>
      </c>
      <c r="B535">
        <v>28.201626000000001</v>
      </c>
      <c r="C535">
        <v>2.6669320000000001</v>
      </c>
      <c r="D535">
        <v>0</v>
      </c>
      <c r="E535">
        <v>40889</v>
      </c>
    </row>
    <row r="536" spans="1:5">
      <c r="A536">
        <v>-96.944305</v>
      </c>
      <c r="B536">
        <v>27.752115</v>
      </c>
      <c r="C536">
        <v>2.7196370000000001</v>
      </c>
      <c r="D536">
        <v>0</v>
      </c>
      <c r="E536">
        <v>40890</v>
      </c>
    </row>
    <row r="537" spans="1:5">
      <c r="A537">
        <v>-98.463333000000006</v>
      </c>
      <c r="B537">
        <v>27.165941</v>
      </c>
      <c r="C537">
        <v>2.7165119999999998</v>
      </c>
      <c r="D537">
        <v>0</v>
      </c>
      <c r="E537">
        <v>40893</v>
      </c>
    </row>
    <row r="538" spans="1:5">
      <c r="A538">
        <v>-99.609177000000003</v>
      </c>
      <c r="B538">
        <v>32.939098000000001</v>
      </c>
      <c r="C538">
        <v>2.7165119999999998</v>
      </c>
      <c r="D538">
        <v>0</v>
      </c>
      <c r="E538">
        <v>40898</v>
      </c>
    </row>
    <row r="539" spans="1:5">
      <c r="A539">
        <v>-100.41126300000001</v>
      </c>
      <c r="B539">
        <v>35.356555999999998</v>
      </c>
      <c r="C539">
        <v>2.669832</v>
      </c>
      <c r="D539">
        <v>0</v>
      </c>
      <c r="E539">
        <v>40902</v>
      </c>
    </row>
    <row r="540" spans="1:5">
      <c r="A540">
        <v>-99.944519</v>
      </c>
      <c r="B540">
        <v>37.124535000000002</v>
      </c>
      <c r="C540">
        <v>2.6206019999999999</v>
      </c>
      <c r="D540">
        <v>0</v>
      </c>
      <c r="E540">
        <v>40909</v>
      </c>
    </row>
    <row r="541" spans="1:5">
      <c r="A541">
        <v>-100.014381</v>
      </c>
      <c r="B541">
        <v>37.014750999999997</v>
      </c>
      <c r="C541">
        <v>2.6206019999999999</v>
      </c>
      <c r="D541">
        <v>0</v>
      </c>
      <c r="E541">
        <v>40910</v>
      </c>
    </row>
    <row r="542" spans="1:5">
      <c r="A542">
        <v>-99.241089000000002</v>
      </c>
      <c r="B542">
        <v>37.285904000000002</v>
      </c>
      <c r="C542">
        <v>2.5995680000000001</v>
      </c>
      <c r="D542">
        <v>0</v>
      </c>
      <c r="E542">
        <v>40912</v>
      </c>
    </row>
    <row r="543" spans="1:5">
      <c r="A543">
        <v>-99.323486000000003</v>
      </c>
      <c r="B543">
        <v>36.829402999999999</v>
      </c>
      <c r="C543">
        <v>2.6588310000000002</v>
      </c>
      <c r="D543">
        <v>0</v>
      </c>
      <c r="E543">
        <v>40917</v>
      </c>
    </row>
    <row r="544" spans="1:5">
      <c r="A544">
        <v>-99.247223000000005</v>
      </c>
      <c r="B544">
        <v>36.372528000000003</v>
      </c>
      <c r="C544">
        <v>2.6649940000000001</v>
      </c>
      <c r="D544">
        <v>224</v>
      </c>
      <c r="E544">
        <v>40925</v>
      </c>
    </row>
    <row r="545" spans="1:5">
      <c r="A545">
        <v>-100.60626999999999</v>
      </c>
      <c r="B545">
        <v>35.977511999999997</v>
      </c>
      <c r="C545">
        <v>2.667894</v>
      </c>
      <c r="D545">
        <v>0</v>
      </c>
      <c r="E545">
        <v>40930</v>
      </c>
    </row>
    <row r="546" spans="1:5">
      <c r="A546">
        <v>-101.958191</v>
      </c>
      <c r="B546">
        <v>34.948760999999998</v>
      </c>
      <c r="C546">
        <v>2.667894</v>
      </c>
      <c r="D546">
        <v>0</v>
      </c>
      <c r="E546">
        <v>40934</v>
      </c>
    </row>
    <row r="547" spans="1:5">
      <c r="A547">
        <v>-93.747414000000006</v>
      </c>
      <c r="B547">
        <v>31.440867999999998</v>
      </c>
      <c r="C547">
        <v>2.6647690000000002</v>
      </c>
      <c r="D547">
        <v>0</v>
      </c>
      <c r="E547">
        <v>40935</v>
      </c>
    </row>
    <row r="548" spans="1:5">
      <c r="A548">
        <v>-91.809264999999996</v>
      </c>
      <c r="B548">
        <v>25.088158</v>
      </c>
      <c r="C548">
        <v>2.6120649999999999</v>
      </c>
      <c r="D548">
        <v>0</v>
      </c>
      <c r="E548">
        <v>40936</v>
      </c>
    </row>
    <row r="549" spans="1:5">
      <c r="A549">
        <v>-91.471908999999997</v>
      </c>
      <c r="B549">
        <v>22.762786999999999</v>
      </c>
      <c r="C549">
        <v>2.6214520000000001</v>
      </c>
      <c r="D549">
        <v>0</v>
      </c>
      <c r="E549">
        <v>40944</v>
      </c>
    </row>
    <row r="550" spans="1:5">
      <c r="A550">
        <v>-90.781959999999998</v>
      </c>
      <c r="B550">
        <v>23.587996</v>
      </c>
      <c r="C550">
        <v>2.6469360000000002</v>
      </c>
      <c r="D550">
        <v>32</v>
      </c>
      <c r="E550">
        <v>40948</v>
      </c>
    </row>
    <row r="551" spans="1:5">
      <c r="A551">
        <v>-91.270424000000006</v>
      </c>
      <c r="B551">
        <v>22.479908000000002</v>
      </c>
      <c r="C551">
        <v>2.6612309999999999</v>
      </c>
      <c r="D551">
        <v>0</v>
      </c>
      <c r="E551">
        <v>40951</v>
      </c>
    </row>
    <row r="552" spans="1:5">
      <c r="A552">
        <v>-91.375777999999997</v>
      </c>
      <c r="B552">
        <v>21.156967000000002</v>
      </c>
      <c r="C552">
        <v>2.6542560000000002</v>
      </c>
      <c r="D552">
        <v>32</v>
      </c>
      <c r="E552">
        <v>40953</v>
      </c>
    </row>
    <row r="553" spans="1:5">
      <c r="A553">
        <v>-98.828368999999995</v>
      </c>
      <c r="B553">
        <v>24.068663000000001</v>
      </c>
      <c r="C553">
        <v>2.6576179999999998</v>
      </c>
      <c r="D553">
        <v>0</v>
      </c>
      <c r="E553">
        <v>40954</v>
      </c>
    </row>
    <row r="554" spans="1:5">
      <c r="A554">
        <v>-101.53731500000001</v>
      </c>
      <c r="B554">
        <v>27.801174</v>
      </c>
      <c r="C554">
        <v>2.6576179999999998</v>
      </c>
      <c r="D554">
        <v>0</v>
      </c>
      <c r="E554">
        <v>40957</v>
      </c>
    </row>
    <row r="555" spans="1:5">
      <c r="A555">
        <v>-102.484802</v>
      </c>
      <c r="B555">
        <v>32.452961000000002</v>
      </c>
      <c r="C555">
        <v>2.6835599999999999</v>
      </c>
      <c r="D555">
        <v>0</v>
      </c>
      <c r="E555">
        <v>40964</v>
      </c>
    </row>
    <row r="556" spans="1:5">
      <c r="A556">
        <v>-103.450867</v>
      </c>
      <c r="B556">
        <v>31.418935999999999</v>
      </c>
      <c r="C556">
        <v>2.6900469999999999</v>
      </c>
      <c r="D556">
        <v>0</v>
      </c>
      <c r="E556">
        <v>40970</v>
      </c>
    </row>
    <row r="557" spans="1:5">
      <c r="A557">
        <v>-103.82234200000001</v>
      </c>
      <c r="B557">
        <v>29.209582999999999</v>
      </c>
      <c r="C557">
        <v>2.6873589999999998</v>
      </c>
      <c r="D557">
        <v>0</v>
      </c>
      <c r="E557">
        <v>40972</v>
      </c>
    </row>
    <row r="558" spans="1:5">
      <c r="A558">
        <v>-104.164124</v>
      </c>
      <c r="B558">
        <v>28.464254</v>
      </c>
      <c r="C558">
        <v>2.7252139999999998</v>
      </c>
      <c r="D558">
        <v>0</v>
      </c>
      <c r="E558">
        <v>40975</v>
      </c>
    </row>
    <row r="559" spans="1:5">
      <c r="A559">
        <v>-100.100815</v>
      </c>
      <c r="B559">
        <v>29.506495999999999</v>
      </c>
      <c r="C559">
        <v>2.7083370000000002</v>
      </c>
      <c r="D559">
        <v>0</v>
      </c>
      <c r="E559">
        <v>40979</v>
      </c>
    </row>
    <row r="560" spans="1:5">
      <c r="A560">
        <v>-98.392311000000007</v>
      </c>
      <c r="B560">
        <v>28.804576999999998</v>
      </c>
      <c r="C560">
        <v>2.7083370000000002</v>
      </c>
      <c r="D560">
        <v>0</v>
      </c>
      <c r="E560">
        <v>40984</v>
      </c>
    </row>
    <row r="561" spans="1:5">
      <c r="A561">
        <v>-97.509544000000005</v>
      </c>
      <c r="B561">
        <v>28.997723000000001</v>
      </c>
      <c r="C561">
        <v>2.7083370000000002</v>
      </c>
      <c r="D561">
        <v>0</v>
      </c>
      <c r="E561">
        <v>40989</v>
      </c>
    </row>
    <row r="562" spans="1:5">
      <c r="A562">
        <v>-96.086853000000005</v>
      </c>
      <c r="B562">
        <v>27.779335</v>
      </c>
      <c r="C562">
        <v>2.702312</v>
      </c>
      <c r="D562">
        <v>0</v>
      </c>
      <c r="E562">
        <v>40990</v>
      </c>
    </row>
    <row r="563" spans="1:5">
      <c r="A563">
        <v>-95.129845000000003</v>
      </c>
      <c r="B563">
        <v>27.929404999999999</v>
      </c>
      <c r="C563">
        <v>2.685435</v>
      </c>
      <c r="D563">
        <v>0</v>
      </c>
      <c r="E563">
        <v>40993</v>
      </c>
    </row>
    <row r="564" spans="1:5">
      <c r="A564">
        <v>-93.958641</v>
      </c>
      <c r="B564">
        <v>26.315743999999999</v>
      </c>
      <c r="C564">
        <v>2.697384</v>
      </c>
      <c r="D564">
        <v>96</v>
      </c>
      <c r="E564">
        <v>40995</v>
      </c>
    </row>
    <row r="565" spans="1:5">
      <c r="A565">
        <v>-92.665726000000006</v>
      </c>
      <c r="B565">
        <v>25.694072999999999</v>
      </c>
      <c r="C565">
        <v>2.664955</v>
      </c>
      <c r="D565">
        <v>0</v>
      </c>
      <c r="E565">
        <v>40997</v>
      </c>
    </row>
    <row r="566" spans="1:5">
      <c r="A566">
        <v>-91.632583999999994</v>
      </c>
      <c r="B566">
        <v>25.560724</v>
      </c>
      <c r="C566">
        <v>2.6779549999999999</v>
      </c>
      <c r="D566">
        <v>0</v>
      </c>
      <c r="E566">
        <v>41003</v>
      </c>
    </row>
    <row r="567" spans="1:5">
      <c r="A567">
        <v>-91.300719999999998</v>
      </c>
      <c r="B567">
        <v>25.426252000000002</v>
      </c>
      <c r="C567">
        <v>2.6779549999999999</v>
      </c>
      <c r="D567">
        <v>0</v>
      </c>
      <c r="E567">
        <v>41009</v>
      </c>
    </row>
    <row r="568" spans="1:5">
      <c r="A568">
        <v>-93.495757999999995</v>
      </c>
      <c r="B568">
        <v>26.571847999999999</v>
      </c>
      <c r="C568">
        <v>2.6808550000000002</v>
      </c>
      <c r="D568">
        <v>0</v>
      </c>
      <c r="E568">
        <v>41012</v>
      </c>
    </row>
    <row r="569" spans="1:5">
      <c r="A569">
        <v>-95.898972000000001</v>
      </c>
      <c r="B569">
        <v>27.748235999999999</v>
      </c>
      <c r="C569">
        <v>2.690242</v>
      </c>
      <c r="D569">
        <v>0</v>
      </c>
      <c r="E569">
        <v>41016</v>
      </c>
    </row>
    <row r="570" spans="1:5">
      <c r="A570">
        <v>-98.521872999999999</v>
      </c>
      <c r="B570">
        <v>30.267226999999998</v>
      </c>
      <c r="C570">
        <v>2.6962670000000002</v>
      </c>
      <c r="D570">
        <v>32</v>
      </c>
      <c r="E570">
        <v>41018</v>
      </c>
    </row>
    <row r="571" spans="1:5">
      <c r="A571">
        <v>-100.276634</v>
      </c>
      <c r="B571">
        <v>30.583428999999999</v>
      </c>
      <c r="C571">
        <v>2.7063670000000002</v>
      </c>
      <c r="D571">
        <v>32</v>
      </c>
      <c r="E571">
        <v>41020</v>
      </c>
    </row>
    <row r="572" spans="1:5">
      <c r="A572">
        <v>-101.546761</v>
      </c>
      <c r="B572">
        <v>30.173866</v>
      </c>
      <c r="C572">
        <v>2.7323080000000002</v>
      </c>
      <c r="D572">
        <v>96</v>
      </c>
      <c r="E572">
        <v>41023</v>
      </c>
    </row>
    <row r="573" spans="1:5">
      <c r="A573">
        <v>-103.017944</v>
      </c>
      <c r="B573">
        <v>29.995054</v>
      </c>
      <c r="C573">
        <v>2.761612</v>
      </c>
      <c r="D573">
        <v>0</v>
      </c>
      <c r="E573">
        <v>41027</v>
      </c>
    </row>
    <row r="574" spans="1:5">
      <c r="A574">
        <v>-104.242569</v>
      </c>
      <c r="B574">
        <v>29.872812</v>
      </c>
      <c r="C574">
        <v>2.761612</v>
      </c>
      <c r="D574">
        <v>0</v>
      </c>
      <c r="E574">
        <v>41033</v>
      </c>
    </row>
    <row r="575" spans="1:5">
      <c r="A575">
        <v>-106.81796300000001</v>
      </c>
      <c r="B575">
        <v>31.866755000000001</v>
      </c>
      <c r="C575">
        <v>2.7584870000000001</v>
      </c>
      <c r="D575">
        <v>0</v>
      </c>
      <c r="E575">
        <v>41034</v>
      </c>
    </row>
    <row r="576" spans="1:5">
      <c r="A576">
        <v>-109.130844</v>
      </c>
      <c r="B576">
        <v>32.118980000000001</v>
      </c>
      <c r="C576">
        <v>2.7613880000000002</v>
      </c>
      <c r="D576">
        <v>0</v>
      </c>
      <c r="E576">
        <v>41038</v>
      </c>
    </row>
    <row r="577" spans="1:5">
      <c r="A577">
        <v>-108.076843</v>
      </c>
      <c r="B577">
        <v>31.363434000000002</v>
      </c>
      <c r="C577">
        <v>2.7582629999999999</v>
      </c>
      <c r="D577">
        <v>0</v>
      </c>
      <c r="E577">
        <v>41041</v>
      </c>
    </row>
    <row r="578" spans="1:5">
      <c r="A578">
        <v>-106.615875</v>
      </c>
      <c r="B578">
        <v>29.359324999999998</v>
      </c>
      <c r="C578">
        <v>2.797968</v>
      </c>
      <c r="D578">
        <v>0</v>
      </c>
      <c r="E578">
        <v>41043</v>
      </c>
    </row>
    <row r="579" spans="1:5">
      <c r="A579">
        <v>-105.745209</v>
      </c>
      <c r="B579">
        <v>28.699432000000002</v>
      </c>
      <c r="C579">
        <v>2.835823</v>
      </c>
      <c r="D579">
        <v>0</v>
      </c>
      <c r="E579">
        <v>41050</v>
      </c>
    </row>
    <row r="580" spans="1:5">
      <c r="A580">
        <v>-108.83812</v>
      </c>
      <c r="B580">
        <v>30.668123000000001</v>
      </c>
      <c r="C580">
        <v>2.8176899999999998</v>
      </c>
      <c r="D580">
        <v>0</v>
      </c>
      <c r="E580">
        <v>41053</v>
      </c>
    </row>
    <row r="581" spans="1:5">
      <c r="A581">
        <v>-111.272835</v>
      </c>
      <c r="B581">
        <v>31.600925</v>
      </c>
      <c r="C581">
        <v>2.7823609999999999</v>
      </c>
      <c r="D581">
        <v>0</v>
      </c>
      <c r="E581">
        <v>41054</v>
      </c>
    </row>
    <row r="582" spans="1:5">
      <c r="A582">
        <v>-112.72775300000001</v>
      </c>
      <c r="B582">
        <v>32.440269000000001</v>
      </c>
      <c r="C582">
        <v>2.7476310000000002</v>
      </c>
      <c r="D582">
        <v>0</v>
      </c>
      <c r="E582">
        <v>41057</v>
      </c>
    </row>
    <row r="583" spans="1:5">
      <c r="A583">
        <v>-112.71590399999999</v>
      </c>
      <c r="B583">
        <v>33.283465999999997</v>
      </c>
      <c r="C583">
        <v>2.741606</v>
      </c>
      <c r="D583">
        <v>0</v>
      </c>
      <c r="E583">
        <v>41060</v>
      </c>
    </row>
    <row r="584" spans="1:5">
      <c r="A584">
        <v>-115.613983</v>
      </c>
      <c r="B584">
        <v>33.733581999999998</v>
      </c>
      <c r="C584">
        <v>2.7322190000000002</v>
      </c>
      <c r="D584">
        <v>0</v>
      </c>
      <c r="E584">
        <v>41066</v>
      </c>
    </row>
    <row r="585" spans="1:5">
      <c r="A585">
        <v>-112.45871699999999</v>
      </c>
      <c r="B585">
        <v>31.517237000000002</v>
      </c>
      <c r="C585">
        <v>2.7286060000000001</v>
      </c>
      <c r="D585">
        <v>0</v>
      </c>
      <c r="E585">
        <v>41073</v>
      </c>
    </row>
    <row r="586" spans="1:5">
      <c r="A586">
        <v>-99.289412999999996</v>
      </c>
      <c r="B586">
        <v>28.239912</v>
      </c>
      <c r="C586">
        <v>2.6880890000000002</v>
      </c>
      <c r="D586">
        <v>0</v>
      </c>
      <c r="E586">
        <v>41075</v>
      </c>
    </row>
    <row r="587" spans="1:5">
      <c r="A587">
        <v>-88.443291000000002</v>
      </c>
      <c r="B587">
        <v>26.027339999999999</v>
      </c>
      <c r="C587">
        <v>2.7473510000000001</v>
      </c>
      <c r="D587">
        <v>0</v>
      </c>
      <c r="E587">
        <v>41078</v>
      </c>
    </row>
    <row r="588" spans="1:5">
      <c r="A588">
        <v>-84.933243000000004</v>
      </c>
      <c r="B588">
        <v>22.131513999999999</v>
      </c>
      <c r="C588">
        <v>2.7339850000000001</v>
      </c>
      <c r="D588">
        <v>0</v>
      </c>
      <c r="E588">
        <v>41079</v>
      </c>
    </row>
    <row r="589" spans="1:5">
      <c r="A589">
        <v>-86.975845000000007</v>
      </c>
      <c r="B589">
        <v>23.351459999999999</v>
      </c>
      <c r="C589">
        <v>2.7339850000000001</v>
      </c>
      <c r="D589">
        <v>0</v>
      </c>
      <c r="E589">
        <v>41088</v>
      </c>
    </row>
    <row r="590" spans="1:5">
      <c r="A590">
        <v>-88.860512</v>
      </c>
      <c r="B590">
        <v>25.451022999999999</v>
      </c>
      <c r="C590">
        <v>2.7339850000000001</v>
      </c>
      <c r="D590">
        <v>0</v>
      </c>
      <c r="E590">
        <v>41092</v>
      </c>
    </row>
    <row r="591" spans="1:5">
      <c r="A591">
        <v>-89.088088999999997</v>
      </c>
      <c r="B591">
        <v>26.749124999999999</v>
      </c>
      <c r="C591">
        <v>2.7456309999999999</v>
      </c>
      <c r="D591">
        <v>0</v>
      </c>
      <c r="E591">
        <v>41093</v>
      </c>
    </row>
    <row r="592" spans="1:5">
      <c r="A592">
        <v>-88.774726999999999</v>
      </c>
      <c r="B592">
        <v>27.684656</v>
      </c>
      <c r="C592">
        <v>2.8048929999999999</v>
      </c>
      <c r="D592">
        <v>0</v>
      </c>
      <c r="E592">
        <v>41098</v>
      </c>
    </row>
    <row r="593" spans="1:5">
      <c r="A593">
        <v>-88.498694999999998</v>
      </c>
      <c r="B593">
        <v>27.647261</v>
      </c>
      <c r="C593">
        <v>2.8082560000000001</v>
      </c>
      <c r="D593">
        <v>0</v>
      </c>
      <c r="E593">
        <v>41104</v>
      </c>
    </row>
    <row r="594" spans="1:5">
      <c r="A594">
        <v>-88.947502</v>
      </c>
      <c r="B594">
        <v>26.726143</v>
      </c>
      <c r="C594">
        <v>2.7974030000000001</v>
      </c>
      <c r="D594">
        <v>0</v>
      </c>
      <c r="E594">
        <v>41109</v>
      </c>
    </row>
    <row r="595" spans="1:5">
      <c r="A595">
        <v>-107.429169</v>
      </c>
      <c r="B595">
        <v>30.324375</v>
      </c>
      <c r="C595">
        <v>2.7844039999999999</v>
      </c>
      <c r="D595">
        <v>0</v>
      </c>
      <c r="E595">
        <v>41112</v>
      </c>
    </row>
    <row r="596" spans="1:5">
      <c r="A596">
        <v>-104.149185</v>
      </c>
      <c r="B596">
        <v>35.603839999999998</v>
      </c>
      <c r="C596">
        <v>2.7410860000000001</v>
      </c>
      <c r="D596">
        <v>0</v>
      </c>
      <c r="E596">
        <v>41115</v>
      </c>
    </row>
    <row r="597" spans="1:5">
      <c r="A597">
        <v>-104.753693</v>
      </c>
      <c r="B597">
        <v>38.460448999999997</v>
      </c>
      <c r="C597">
        <v>2.7410860000000001</v>
      </c>
      <c r="D597">
        <v>0</v>
      </c>
      <c r="E597">
        <v>41123</v>
      </c>
    </row>
    <row r="598" spans="1:5">
      <c r="A598">
        <v>-105.505402</v>
      </c>
      <c r="B598">
        <v>37.497256999999998</v>
      </c>
      <c r="C598">
        <v>2.7974480000000002</v>
      </c>
      <c r="D598">
        <v>0</v>
      </c>
      <c r="E598">
        <v>41128</v>
      </c>
    </row>
    <row r="599" spans="1:5">
      <c r="A599">
        <v>-104.73292499999999</v>
      </c>
      <c r="B599">
        <v>36.496433000000003</v>
      </c>
      <c r="C599">
        <v>2.791423</v>
      </c>
      <c r="D599">
        <v>0</v>
      </c>
      <c r="E599">
        <v>41130</v>
      </c>
    </row>
    <row r="600" spans="1:5">
      <c r="A600">
        <v>-104.62795300000001</v>
      </c>
      <c r="B600">
        <v>34.968212000000001</v>
      </c>
      <c r="C600">
        <v>2.810988</v>
      </c>
      <c r="D600">
        <v>0</v>
      </c>
      <c r="E600">
        <v>41134</v>
      </c>
    </row>
    <row r="601" spans="1:5">
      <c r="A601">
        <v>-105.94330600000001</v>
      </c>
      <c r="B601">
        <v>34.331245000000003</v>
      </c>
      <c r="C601">
        <v>2.8054000000000001</v>
      </c>
      <c r="D601">
        <v>0</v>
      </c>
      <c r="E601">
        <v>41138</v>
      </c>
    </row>
    <row r="602" spans="1:5">
      <c r="A602">
        <v>-105.455658</v>
      </c>
      <c r="B602">
        <v>34.591358</v>
      </c>
      <c r="C602">
        <v>2.8083</v>
      </c>
      <c r="D602">
        <v>0</v>
      </c>
      <c r="E602">
        <v>41144</v>
      </c>
    </row>
    <row r="603" spans="1:5">
      <c r="A603">
        <v>-105.543678</v>
      </c>
      <c r="B603">
        <v>35.289462999999998</v>
      </c>
      <c r="C603">
        <v>2.7659150000000001</v>
      </c>
      <c r="D603">
        <v>0</v>
      </c>
      <c r="E603">
        <v>41150</v>
      </c>
    </row>
    <row r="604" spans="1:5">
      <c r="A604">
        <v>-107.825104</v>
      </c>
      <c r="B604">
        <v>35.733184999999999</v>
      </c>
      <c r="C604">
        <v>2.7225980000000001</v>
      </c>
      <c r="D604">
        <v>0</v>
      </c>
      <c r="E604">
        <v>41153</v>
      </c>
    </row>
    <row r="605" spans="1:5">
      <c r="A605">
        <v>-108.792328</v>
      </c>
      <c r="B605">
        <v>36.233707000000003</v>
      </c>
      <c r="C605">
        <v>2.7257220000000002</v>
      </c>
      <c r="D605">
        <v>0</v>
      </c>
      <c r="E605">
        <v>41154</v>
      </c>
    </row>
    <row r="606" spans="1:5">
      <c r="A606">
        <v>-109.752647</v>
      </c>
      <c r="B606">
        <v>37.053196</v>
      </c>
      <c r="C606">
        <v>2.7755260000000002</v>
      </c>
      <c r="D606">
        <v>0</v>
      </c>
      <c r="E606">
        <v>41159</v>
      </c>
    </row>
    <row r="607" spans="1:5">
      <c r="A607">
        <v>-111.507278</v>
      </c>
      <c r="B607">
        <v>39.364474999999999</v>
      </c>
      <c r="C607">
        <v>2.7820130000000001</v>
      </c>
      <c r="D607">
        <v>0</v>
      </c>
      <c r="E607">
        <v>41167</v>
      </c>
    </row>
    <row r="608" spans="1:5">
      <c r="A608">
        <v>-111.474884</v>
      </c>
      <c r="B608">
        <v>40.648094</v>
      </c>
      <c r="C608">
        <v>2.8074970000000001</v>
      </c>
      <c r="D608">
        <v>0</v>
      </c>
      <c r="E608">
        <v>41171</v>
      </c>
    </row>
    <row r="609" spans="1:5">
      <c r="A609">
        <v>-112.00355500000001</v>
      </c>
      <c r="B609">
        <v>40.410282000000002</v>
      </c>
      <c r="C609">
        <v>2.7981099999999999</v>
      </c>
      <c r="D609">
        <v>0</v>
      </c>
      <c r="E609">
        <v>41173</v>
      </c>
    </row>
    <row r="610" spans="1:5">
      <c r="A610">
        <v>-110.41207900000001</v>
      </c>
      <c r="B610">
        <v>40.105148</v>
      </c>
      <c r="C610">
        <v>2.7755269999999999</v>
      </c>
      <c r="D610">
        <v>0</v>
      </c>
      <c r="E610">
        <v>41176</v>
      </c>
    </row>
    <row r="611" spans="1:5">
      <c r="A611">
        <v>-107.98376500000001</v>
      </c>
      <c r="B611">
        <v>39.997256999999998</v>
      </c>
      <c r="C611">
        <v>2.761231</v>
      </c>
      <c r="D611">
        <v>0</v>
      </c>
      <c r="E611">
        <v>41180</v>
      </c>
    </row>
    <row r="612" spans="1:5">
      <c r="A612">
        <v>-104.042633</v>
      </c>
      <c r="B612">
        <v>39.365414000000001</v>
      </c>
      <c r="C612">
        <v>2.7959619999999998</v>
      </c>
      <c r="D612">
        <v>0</v>
      </c>
      <c r="E612">
        <v>41184</v>
      </c>
    </row>
    <row r="613" spans="1:5">
      <c r="A613">
        <v>-106.874268</v>
      </c>
      <c r="B613">
        <v>39.859112000000003</v>
      </c>
      <c r="C613">
        <v>2.786575</v>
      </c>
      <c r="D613">
        <v>0</v>
      </c>
      <c r="E613">
        <v>41189</v>
      </c>
    </row>
    <row r="614" spans="1:5">
      <c r="A614">
        <v>-108.813141</v>
      </c>
      <c r="B614">
        <v>40.288189000000003</v>
      </c>
      <c r="C614">
        <v>2.822403</v>
      </c>
      <c r="D614">
        <v>32</v>
      </c>
      <c r="E614">
        <v>41191</v>
      </c>
    </row>
    <row r="615" spans="1:5">
      <c r="A615">
        <v>-109.952843</v>
      </c>
      <c r="B615">
        <v>41.556683</v>
      </c>
      <c r="C615">
        <v>2.7964609999999999</v>
      </c>
      <c r="D615">
        <v>0</v>
      </c>
      <c r="E615">
        <v>41193</v>
      </c>
    </row>
    <row r="616" spans="1:5">
      <c r="A616">
        <v>-109.074753</v>
      </c>
      <c r="B616">
        <v>40.242657000000001</v>
      </c>
      <c r="C616">
        <v>2.7870740000000001</v>
      </c>
      <c r="D616">
        <v>0</v>
      </c>
      <c r="E616">
        <v>41198</v>
      </c>
    </row>
    <row r="617" spans="1:5">
      <c r="A617">
        <v>-107.89939099999999</v>
      </c>
      <c r="B617">
        <v>39.243175999999998</v>
      </c>
      <c r="C617">
        <v>2.8305180000000001</v>
      </c>
      <c r="D617">
        <v>0</v>
      </c>
      <c r="E617">
        <v>41204</v>
      </c>
    </row>
    <row r="618" spans="1:5">
      <c r="A618">
        <v>-108.186279</v>
      </c>
      <c r="B618">
        <v>38.329247000000002</v>
      </c>
      <c r="C618">
        <v>2.8305180000000001</v>
      </c>
      <c r="D618">
        <v>0</v>
      </c>
      <c r="E618">
        <v>41207</v>
      </c>
    </row>
    <row r="619" spans="1:5">
      <c r="A619">
        <v>-109.135307</v>
      </c>
      <c r="B619">
        <v>38.623516000000002</v>
      </c>
      <c r="C619">
        <v>2.8832230000000001</v>
      </c>
      <c r="D619">
        <v>96</v>
      </c>
      <c r="E619">
        <v>41209</v>
      </c>
    </row>
    <row r="620" spans="1:5">
      <c r="A620">
        <v>-111.361198</v>
      </c>
      <c r="B620">
        <v>39.427517000000002</v>
      </c>
      <c r="C620">
        <v>2.8897089999999999</v>
      </c>
      <c r="D620">
        <v>224</v>
      </c>
      <c r="E620">
        <v>41213</v>
      </c>
    </row>
    <row r="621" spans="1:5">
      <c r="A621">
        <v>-113.448303</v>
      </c>
      <c r="B621">
        <v>39.933974999999997</v>
      </c>
      <c r="C621">
        <v>2.8543810000000001</v>
      </c>
      <c r="D621">
        <v>0</v>
      </c>
      <c r="E621">
        <v>41218</v>
      </c>
    </row>
    <row r="622" spans="1:5">
      <c r="A622">
        <v>-114.64851400000001</v>
      </c>
      <c r="B622">
        <v>41.698307</v>
      </c>
      <c r="C622">
        <v>2.8543810000000001</v>
      </c>
      <c r="D622">
        <v>0</v>
      </c>
      <c r="E622">
        <v>41222</v>
      </c>
    </row>
    <row r="623" spans="1:5">
      <c r="A623">
        <v>-115.676376</v>
      </c>
      <c r="B623">
        <v>43.409100000000002</v>
      </c>
      <c r="C623">
        <v>2.857281</v>
      </c>
      <c r="D623">
        <v>0</v>
      </c>
      <c r="E623">
        <v>41230</v>
      </c>
    </row>
    <row r="624" spans="1:5">
      <c r="A624">
        <v>-115.88799299999999</v>
      </c>
      <c r="B624">
        <v>45.663578000000001</v>
      </c>
      <c r="C624">
        <v>2.857281</v>
      </c>
      <c r="D624">
        <v>96</v>
      </c>
      <c r="E624">
        <v>41233</v>
      </c>
    </row>
    <row r="625" spans="1:5">
      <c r="A625">
        <v>-115.009216</v>
      </c>
      <c r="B625">
        <v>45.974308000000001</v>
      </c>
      <c r="C625">
        <v>2.88971</v>
      </c>
      <c r="D625">
        <v>0</v>
      </c>
      <c r="E625">
        <v>41236</v>
      </c>
    </row>
    <row r="626" spans="1:5">
      <c r="A626">
        <v>-114.504745</v>
      </c>
      <c r="B626">
        <v>45.563437999999998</v>
      </c>
      <c r="C626">
        <v>2.87961</v>
      </c>
      <c r="D626">
        <v>0</v>
      </c>
      <c r="E626">
        <v>41238</v>
      </c>
    </row>
    <row r="627" spans="1:5">
      <c r="A627">
        <v>-113.973839</v>
      </c>
      <c r="B627">
        <v>44.684593</v>
      </c>
      <c r="C627">
        <v>2.8759980000000001</v>
      </c>
      <c r="D627">
        <v>0</v>
      </c>
      <c r="E627">
        <v>41242</v>
      </c>
    </row>
    <row r="628" spans="1:5">
      <c r="A628">
        <v>-112.882805</v>
      </c>
      <c r="B628">
        <v>45.260330000000003</v>
      </c>
      <c r="C628">
        <v>2.8759980000000001</v>
      </c>
      <c r="D628">
        <v>128</v>
      </c>
      <c r="E628">
        <v>41247</v>
      </c>
    </row>
    <row r="629" spans="1:5">
      <c r="A629">
        <v>-112.235985</v>
      </c>
      <c r="B629">
        <v>45.257159999999999</v>
      </c>
      <c r="C629">
        <v>2.87961</v>
      </c>
      <c r="D629">
        <v>0</v>
      </c>
      <c r="E629">
        <v>41250</v>
      </c>
    </row>
    <row r="630" spans="1:5">
      <c r="A630">
        <v>-111.646584</v>
      </c>
      <c r="B630">
        <v>45.493713</v>
      </c>
      <c r="C630">
        <v>2.8764850000000002</v>
      </c>
      <c r="D630">
        <v>128</v>
      </c>
      <c r="E630">
        <v>41252</v>
      </c>
    </row>
    <row r="631" spans="1:5">
      <c r="A631">
        <v>-112.775299</v>
      </c>
      <c r="B631">
        <v>45.520710000000001</v>
      </c>
      <c r="C631">
        <v>2.88897</v>
      </c>
      <c r="D631">
        <v>0</v>
      </c>
      <c r="E631">
        <v>41257</v>
      </c>
    </row>
    <row r="632" spans="1:5">
      <c r="A632">
        <v>-113.22380800000001</v>
      </c>
      <c r="B632">
        <v>45.723289000000001</v>
      </c>
      <c r="C632">
        <v>2.8596659999999998</v>
      </c>
      <c r="D632">
        <v>0</v>
      </c>
      <c r="E632">
        <v>41261</v>
      </c>
    </row>
    <row r="633" spans="1:5">
      <c r="A633">
        <v>-113.745743</v>
      </c>
      <c r="B633">
        <v>45.860641000000001</v>
      </c>
      <c r="C633">
        <v>2.8498209999999999</v>
      </c>
      <c r="D633">
        <v>0</v>
      </c>
      <c r="E633">
        <v>41263</v>
      </c>
    </row>
    <row r="634" spans="1:5">
      <c r="A634">
        <v>-113.68913999999999</v>
      </c>
      <c r="B634">
        <v>44.607990000000001</v>
      </c>
      <c r="C634">
        <v>2.8529450000000001</v>
      </c>
      <c r="D634">
        <v>0</v>
      </c>
      <c r="E634">
        <v>41268</v>
      </c>
    </row>
    <row r="635" spans="1:5">
      <c r="A635">
        <v>-113.824112</v>
      </c>
      <c r="B635">
        <v>43.981471999999997</v>
      </c>
      <c r="C635">
        <v>2.8500450000000002</v>
      </c>
      <c r="D635">
        <v>0</v>
      </c>
      <c r="E635">
        <v>41270</v>
      </c>
    </row>
    <row r="636" spans="1:5">
      <c r="A636">
        <v>-113.896294</v>
      </c>
      <c r="B636">
        <v>42.937579999999997</v>
      </c>
      <c r="C636">
        <v>2.85317</v>
      </c>
      <c r="D636">
        <v>0</v>
      </c>
      <c r="E636">
        <v>41274</v>
      </c>
    </row>
    <row r="637" spans="1:5">
      <c r="A637">
        <v>-112.03231</v>
      </c>
      <c r="B637">
        <v>42.307746999999999</v>
      </c>
      <c r="C637">
        <v>2.8596569999999999</v>
      </c>
      <c r="D637">
        <v>0</v>
      </c>
      <c r="E637">
        <v>41278</v>
      </c>
    </row>
    <row r="638" spans="1:5">
      <c r="A638">
        <v>-110.85612500000001</v>
      </c>
      <c r="B638">
        <v>40.195168000000002</v>
      </c>
      <c r="C638">
        <v>2.8098519999999998</v>
      </c>
      <c r="D638">
        <v>128</v>
      </c>
      <c r="E638">
        <v>41281</v>
      </c>
    </row>
    <row r="639" spans="1:5">
      <c r="A639">
        <v>-107.841927</v>
      </c>
      <c r="B639">
        <v>39.647258999999998</v>
      </c>
      <c r="C639">
        <v>2.7719969999999998</v>
      </c>
      <c r="D639">
        <v>0</v>
      </c>
      <c r="E639">
        <v>41288</v>
      </c>
    </row>
    <row r="640" spans="1:5">
      <c r="A640">
        <v>-109.356323</v>
      </c>
      <c r="B640">
        <v>40.609878999999999</v>
      </c>
      <c r="C640">
        <v>2.7751209999999999</v>
      </c>
      <c r="D640">
        <v>0</v>
      </c>
      <c r="E640">
        <v>41290</v>
      </c>
    </row>
    <row r="641" spans="1:5">
      <c r="A641">
        <v>-109.19470200000001</v>
      </c>
      <c r="B641">
        <v>42.903725000000001</v>
      </c>
      <c r="C641">
        <v>2.778022</v>
      </c>
      <c r="D641">
        <v>0</v>
      </c>
      <c r="E641">
        <v>41293</v>
      </c>
    </row>
    <row r="642" spans="1:5">
      <c r="A642">
        <v>-109.348724</v>
      </c>
      <c r="B642">
        <v>45.412018000000003</v>
      </c>
      <c r="C642">
        <v>2.7888739999999999</v>
      </c>
      <c r="D642">
        <v>0</v>
      </c>
      <c r="E642">
        <v>41298</v>
      </c>
    </row>
    <row r="643" spans="1:5">
      <c r="A643">
        <v>-109.63634500000001</v>
      </c>
      <c r="B643">
        <v>42.600135999999999</v>
      </c>
      <c r="C643">
        <v>2.8354159999999999</v>
      </c>
      <c r="D643">
        <v>0</v>
      </c>
      <c r="E643">
        <v>41301</v>
      </c>
    </row>
    <row r="644" spans="1:5">
      <c r="A644">
        <v>-109.295036</v>
      </c>
      <c r="B644">
        <v>39.582275000000003</v>
      </c>
      <c r="C644">
        <v>2.8946779999999999</v>
      </c>
      <c r="D644">
        <v>0</v>
      </c>
      <c r="E644">
        <v>41308</v>
      </c>
    </row>
    <row r="645" spans="1:5">
      <c r="A645">
        <v>-108.793098</v>
      </c>
      <c r="B645">
        <v>38.974997999999999</v>
      </c>
      <c r="C645">
        <v>2.9021690000000002</v>
      </c>
      <c r="D645">
        <v>0</v>
      </c>
      <c r="E645">
        <v>41312</v>
      </c>
    </row>
    <row r="646" spans="1:5">
      <c r="A646">
        <v>-108.486603</v>
      </c>
      <c r="B646">
        <v>36.730148</v>
      </c>
      <c r="C646">
        <v>2.9055300000000002</v>
      </c>
      <c r="D646">
        <v>0</v>
      </c>
      <c r="E646">
        <v>41313</v>
      </c>
    </row>
    <row r="647" spans="1:5">
      <c r="A647">
        <v>-109.166939</v>
      </c>
      <c r="B647">
        <v>34.870319000000002</v>
      </c>
      <c r="C647">
        <v>2.8556550000000001</v>
      </c>
      <c r="D647">
        <v>0</v>
      </c>
      <c r="E647">
        <v>41317</v>
      </c>
    </row>
    <row r="648" spans="1:5">
      <c r="A648">
        <v>-109.2659</v>
      </c>
      <c r="B648">
        <v>32.764296999999999</v>
      </c>
      <c r="C648">
        <v>2.83609</v>
      </c>
      <c r="D648">
        <v>0</v>
      </c>
      <c r="E648">
        <v>41323</v>
      </c>
    </row>
    <row r="649" spans="1:5">
      <c r="A649">
        <v>-109.81281300000001</v>
      </c>
      <c r="B649">
        <v>34.390197999999998</v>
      </c>
      <c r="C649">
        <v>2.833189</v>
      </c>
      <c r="D649">
        <v>224</v>
      </c>
      <c r="E649">
        <v>41330</v>
      </c>
    </row>
    <row r="650" spans="1:5">
      <c r="A650">
        <v>-111.074524</v>
      </c>
      <c r="B650">
        <v>38.380580999999999</v>
      </c>
      <c r="C650">
        <v>2.8302890000000001</v>
      </c>
      <c r="D650">
        <v>0</v>
      </c>
      <c r="E650">
        <v>41331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8C0B-D099-4949-8AF1-1E787CFFDCE0}">
  <dimension ref="A3:I137"/>
  <sheetViews>
    <sheetView tabSelected="1" workbookViewId="0">
      <selection activeCell="J11" sqref="J11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275</v>
      </c>
      <c r="B3" t="s">
        <v>287</v>
      </c>
    </row>
    <row r="6" spans="1:9">
      <c r="C6" s="3" t="s">
        <v>276</v>
      </c>
      <c r="D6" s="3" t="s">
        <v>277</v>
      </c>
      <c r="E6" s="3" t="s">
        <v>278</v>
      </c>
    </row>
    <row r="7" spans="1:9">
      <c r="A7" s="2" t="s">
        <v>279</v>
      </c>
      <c r="B7" s="4" t="s">
        <v>280</v>
      </c>
      <c r="C7" s="5">
        <v>0</v>
      </c>
      <c r="D7" s="5">
        <v>3</v>
      </c>
      <c r="E7" s="5">
        <v>0</v>
      </c>
    </row>
    <row r="8" spans="1:9">
      <c r="B8" s="4" t="s">
        <v>281</v>
      </c>
      <c r="C8" s="5">
        <v>2</v>
      </c>
      <c r="D8" s="5">
        <v>0</v>
      </c>
      <c r="E8" s="5">
        <v>0</v>
      </c>
    </row>
    <row r="9" spans="1:9">
      <c r="B9" s="4" t="s">
        <v>282</v>
      </c>
      <c r="C9" s="5">
        <v>2</v>
      </c>
      <c r="D9" s="5">
        <v>9</v>
      </c>
      <c r="E9" s="5">
        <v>0</v>
      </c>
    </row>
    <row r="10" spans="1:9">
      <c r="B10" s="4" t="s">
        <v>283</v>
      </c>
      <c r="C10" s="5">
        <v>0</v>
      </c>
      <c r="D10" s="5">
        <v>6</v>
      </c>
      <c r="E10" s="5">
        <v>0</v>
      </c>
      <c r="I10" s="6"/>
    </row>
    <row r="12" spans="1:9">
      <c r="A12" s="2" t="s">
        <v>284</v>
      </c>
      <c r="C12" s="3" t="s">
        <v>276</v>
      </c>
      <c r="D12" s="3" t="s">
        <v>277</v>
      </c>
      <c r="E12" s="3" t="s">
        <v>278</v>
      </c>
    </row>
    <row r="13" spans="1:9">
      <c r="C13" s="7">
        <v>1.4</v>
      </c>
      <c r="D13" s="7">
        <v>4.5</v>
      </c>
      <c r="E13" s="7">
        <v>0.75</v>
      </c>
    </row>
    <row r="16" spans="1:9">
      <c r="A16" s="2" t="s">
        <v>285</v>
      </c>
    </row>
    <row r="45" spans="1:2">
      <c r="A45" s="2" t="s">
        <v>286</v>
      </c>
      <c r="B45" s="4" t="s">
        <v>280</v>
      </c>
    </row>
    <row r="75" spans="2:2">
      <c r="B75" s="4" t="s">
        <v>281</v>
      </c>
    </row>
    <row r="107" spans="2:2">
      <c r="B107" s="4" t="s">
        <v>282</v>
      </c>
    </row>
    <row r="137" spans="2:2">
      <c r="B137" s="4" t="s">
        <v>283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ble-pd-588E81A5421C</vt:lpstr>
      <vt:lpstr>ble-pd-588E8166AF43</vt:lpstr>
      <vt:lpstr>ble-pd-84FD27EEE4FF</vt:lpstr>
      <vt:lpstr>ble-pd-588E81A54222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2021-07-20T08:41:04Z</dcterms:created>
  <dcterms:modified xsi:type="dcterms:W3CDTF">2021-07-20T09:14:00Z</dcterms:modified>
</cp:coreProperties>
</file>