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_2x9_4locators_3tags/"/>
    </mc:Choice>
  </mc:AlternateContent>
  <xr:revisionPtr revIDLastSave="0" documentId="13_ncr:1_{A65FC853-EF9A-DD4C-8C5F-2FC3B79BC3FE}" xr6:coauthVersionLast="46" xr6:coauthVersionMax="46" xr10:uidLastSave="{00000000-0000-0000-0000-000000000000}"/>
  <bookViews>
    <workbookView xWindow="0" yWindow="460" windowWidth="38400" windowHeight="20020" activeTab="5" xr2:uid="{00000000-000D-0000-FFFF-FFFF00000000}"/>
  </bookViews>
  <sheets>
    <sheet name="position" sheetId="1" r:id="rId1"/>
    <sheet name="ble-pd-588E81A54222" sheetId="2" r:id="rId2"/>
    <sheet name="ble-pd-588E81A5421C" sheetId="3" r:id="rId3"/>
    <sheet name="ble-pd-84FD27EEE4FF" sheetId="4" r:id="rId4"/>
    <sheet name="ble-pd-588E8166AF43" sheetId="5" r:id="rId5"/>
    <sheet name="dashboard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<sst xmlns="http://schemas.openxmlformats.org/spreadsheetml/2006/main" count="701" uniqueCount="294">
  <si>
    <t>x</t>
  </si>
  <si>
    <t>y</t>
  </si>
  <si>
    <t>z</t>
  </si>
  <si>
    <t>sequence</t>
  </si>
  <si>
    <t>timeHMS</t>
  </si>
  <si>
    <t>16-41-24</t>
  </si>
  <si>
    <t>16-41-25</t>
  </si>
  <si>
    <t>16-41-26</t>
  </si>
  <si>
    <t>16-41-27</t>
  </si>
  <si>
    <t>16-41-28</t>
  </si>
  <si>
    <t>16-41-29</t>
  </si>
  <si>
    <t>16-41-30</t>
  </si>
  <si>
    <t>16-41-31</t>
  </si>
  <si>
    <t>16-41-32</t>
  </si>
  <si>
    <t>16-41-33</t>
  </si>
  <si>
    <t>16-41-34</t>
  </si>
  <si>
    <t>16-41-35</t>
  </si>
  <si>
    <t>16-41-36</t>
  </si>
  <si>
    <t>16-41-37</t>
  </si>
  <si>
    <t>16-41-38</t>
  </si>
  <si>
    <t>16-41-39</t>
  </si>
  <si>
    <t>16-41-40</t>
  </si>
  <si>
    <t>16-41-41</t>
  </si>
  <si>
    <t>16-41-42</t>
  </si>
  <si>
    <t>16-41-43</t>
  </si>
  <si>
    <t>16-41-44</t>
  </si>
  <si>
    <t>16-41-45</t>
  </si>
  <si>
    <t>16-41-46</t>
  </si>
  <si>
    <t>16-41-47</t>
  </si>
  <si>
    <t>16-41-48</t>
  </si>
  <si>
    <t>16-41-49</t>
  </si>
  <si>
    <t>16-41-50</t>
  </si>
  <si>
    <t>16-41-51</t>
  </si>
  <si>
    <t>16-41-52</t>
  </si>
  <si>
    <t>16-41-53</t>
  </si>
  <si>
    <t>16-41-54</t>
  </si>
  <si>
    <t>16-41-55</t>
  </si>
  <si>
    <t>16-41-56</t>
  </si>
  <si>
    <t>16-41-57</t>
  </si>
  <si>
    <t>16-41-58</t>
  </si>
  <si>
    <t>16-41-59</t>
  </si>
  <si>
    <t>16-42-00</t>
  </si>
  <si>
    <t>16-42-01</t>
  </si>
  <si>
    <t>16-42-02</t>
  </si>
  <si>
    <t>16-42-03</t>
  </si>
  <si>
    <t>16-42-04</t>
  </si>
  <si>
    <t>16-42-05</t>
  </si>
  <si>
    <t>16-42-06</t>
  </si>
  <si>
    <t>16-42-07</t>
  </si>
  <si>
    <t>16-42-08</t>
  </si>
  <si>
    <t>16-42-09</t>
  </si>
  <si>
    <t>16-42-10</t>
  </si>
  <si>
    <t>16-42-11</t>
  </si>
  <si>
    <t>16-42-12</t>
  </si>
  <si>
    <t>16-42-13</t>
  </si>
  <si>
    <t>16-42-14</t>
  </si>
  <si>
    <t>16-42-15</t>
  </si>
  <si>
    <t>16-42-16</t>
  </si>
  <si>
    <t>16-42-17</t>
  </si>
  <si>
    <t>16-42-18</t>
  </si>
  <si>
    <t>16-42-19</t>
  </si>
  <si>
    <t>16-42-20</t>
  </si>
  <si>
    <t>16-42-21</t>
  </si>
  <si>
    <t>16-42-22</t>
  </si>
  <si>
    <t>16-42-23</t>
  </si>
  <si>
    <t>16-42-24</t>
  </si>
  <si>
    <t>16-42-25</t>
  </si>
  <si>
    <t>16-42-26</t>
  </si>
  <si>
    <t>16-42-27</t>
  </si>
  <si>
    <t>16-42-28</t>
  </si>
  <si>
    <t>16-42-29</t>
  </si>
  <si>
    <t>16-42-30</t>
  </si>
  <si>
    <t>16-42-31</t>
  </si>
  <si>
    <t>16-42-32</t>
  </si>
  <si>
    <t>16-42-33</t>
  </si>
  <si>
    <t>16-42-34</t>
  </si>
  <si>
    <t>16-42-35</t>
  </si>
  <si>
    <t>16-42-36</t>
  </si>
  <si>
    <t>16-42-37</t>
  </si>
  <si>
    <t>16-42-38</t>
  </si>
  <si>
    <t>16-42-39</t>
  </si>
  <si>
    <t>16-42-40</t>
  </si>
  <si>
    <t>16-42-41</t>
  </si>
  <si>
    <t>16-42-42</t>
  </si>
  <si>
    <t>16-42-43</t>
  </si>
  <si>
    <t>16-42-44</t>
  </si>
  <si>
    <t>16-42-45</t>
  </si>
  <si>
    <t>16-42-46</t>
  </si>
  <si>
    <t>16-42-47</t>
  </si>
  <si>
    <t>16-42-48</t>
  </si>
  <si>
    <t>16-42-49</t>
  </si>
  <si>
    <t>16-42-50</t>
  </si>
  <si>
    <t>16-42-51</t>
  </si>
  <si>
    <t>16-42-52</t>
  </si>
  <si>
    <t>16-42-53</t>
  </si>
  <si>
    <t>16-42-54</t>
  </si>
  <si>
    <t>16-42-55</t>
  </si>
  <si>
    <t>16-42-56</t>
  </si>
  <si>
    <t>16-42-57</t>
  </si>
  <si>
    <t>16-42-58</t>
  </si>
  <si>
    <t>16-42-59</t>
  </si>
  <si>
    <t>16-43-00</t>
  </si>
  <si>
    <t>16-43-01</t>
  </si>
  <si>
    <t>16-43-02</t>
  </si>
  <si>
    <t>16-43-03</t>
  </si>
  <si>
    <t>16-43-04</t>
  </si>
  <si>
    <t>16-43-05</t>
  </si>
  <si>
    <t>16-43-06</t>
  </si>
  <si>
    <t>16-43-07</t>
  </si>
  <si>
    <t>16-43-08</t>
  </si>
  <si>
    <t>16-43-09</t>
  </si>
  <si>
    <t>16-43-10</t>
  </si>
  <si>
    <t>16-43-11</t>
  </si>
  <si>
    <t>16-43-12</t>
  </si>
  <si>
    <t>16-43-13</t>
  </si>
  <si>
    <t>16-43-14</t>
  </si>
  <si>
    <t>16-43-15</t>
  </si>
  <si>
    <t>16-43-16</t>
  </si>
  <si>
    <t>16-43-17</t>
  </si>
  <si>
    <t>16-43-18</t>
  </si>
  <si>
    <t>16-43-19</t>
  </si>
  <si>
    <t>16-43-20</t>
  </si>
  <si>
    <t>16-43-21</t>
  </si>
  <si>
    <t>16-43-22</t>
  </si>
  <si>
    <t>16-43-23</t>
  </si>
  <si>
    <t>16-43-24</t>
  </si>
  <si>
    <t>16-43-25</t>
  </si>
  <si>
    <t>16-43-26</t>
  </si>
  <si>
    <t>16-43-27</t>
  </si>
  <si>
    <t>16-43-28</t>
  </si>
  <si>
    <t>16-43-29</t>
  </si>
  <si>
    <t>16-43-30</t>
  </si>
  <si>
    <t>16-43-31</t>
  </si>
  <si>
    <t>16-43-32</t>
  </si>
  <si>
    <t>16-43-33</t>
  </si>
  <si>
    <t>16-43-34</t>
  </si>
  <si>
    <t>16-43-35</t>
  </si>
  <si>
    <t>16-43-36</t>
  </si>
  <si>
    <t>16-43-37</t>
  </si>
  <si>
    <t>16-43-38</t>
  </si>
  <si>
    <t>16-43-39</t>
  </si>
  <si>
    <t>16-43-40</t>
  </si>
  <si>
    <t>16-43-41</t>
  </si>
  <si>
    <t>16-43-42</t>
  </si>
  <si>
    <t>16-43-43</t>
  </si>
  <si>
    <t>16-43-44</t>
  </si>
  <si>
    <t>16-43-45</t>
  </si>
  <si>
    <t>16-43-46</t>
  </si>
  <si>
    <t>16-43-47</t>
  </si>
  <si>
    <t>16-43-48</t>
  </si>
  <si>
    <t>16-43-49</t>
  </si>
  <si>
    <t>16-43-50</t>
  </si>
  <si>
    <t>16-43-51</t>
  </si>
  <si>
    <t>16-43-52</t>
  </si>
  <si>
    <t>16-43-53</t>
  </si>
  <si>
    <t>16-43-54</t>
  </si>
  <si>
    <t>16-43-55</t>
  </si>
  <si>
    <t>16-43-56</t>
  </si>
  <si>
    <t>16-43-57</t>
  </si>
  <si>
    <t>16-43-58</t>
  </si>
  <si>
    <t>16-43-59</t>
  </si>
  <si>
    <t>16-44-00</t>
  </si>
  <si>
    <t>16-44-01</t>
  </si>
  <si>
    <t>16-44-02</t>
  </si>
  <si>
    <t>16-44-03</t>
  </si>
  <si>
    <t>16-44-04</t>
  </si>
  <si>
    <t>16-44-05</t>
  </si>
  <si>
    <t>16-44-06</t>
  </si>
  <si>
    <t>16-44-07</t>
  </si>
  <si>
    <t>16-44-08</t>
  </si>
  <si>
    <t>16-44-09</t>
  </si>
  <si>
    <t>16-44-10</t>
  </si>
  <si>
    <t>16-44-11</t>
  </si>
  <si>
    <t>16-44-12</t>
  </si>
  <si>
    <t>16-44-13</t>
  </si>
  <si>
    <t>16-44-14</t>
  </si>
  <si>
    <t>16-44-15</t>
  </si>
  <si>
    <t>16-44-16</t>
  </si>
  <si>
    <t>16-44-17</t>
  </si>
  <si>
    <t>16-44-18</t>
  </si>
  <si>
    <t>16-44-19</t>
  </si>
  <si>
    <t>16-44-20</t>
  </si>
  <si>
    <t>16-44-21</t>
  </si>
  <si>
    <t>16-44-22</t>
  </si>
  <si>
    <t>16-44-23</t>
  </si>
  <si>
    <t>16-44-24</t>
  </si>
  <si>
    <t>16-44-25</t>
  </si>
  <si>
    <t>16-44-26</t>
  </si>
  <si>
    <t>16-44-27</t>
  </si>
  <si>
    <t>16-44-28</t>
  </si>
  <si>
    <t>16-44-29</t>
  </si>
  <si>
    <t>16-44-30</t>
  </si>
  <si>
    <t>16-44-31</t>
  </si>
  <si>
    <t>16-44-32</t>
  </si>
  <si>
    <t>16-44-33</t>
  </si>
  <si>
    <t>16-44-34</t>
  </si>
  <si>
    <t>16-44-35</t>
  </si>
  <si>
    <t>16-44-36</t>
  </si>
  <si>
    <t>16-44-37</t>
  </si>
  <si>
    <t>16-44-38</t>
  </si>
  <si>
    <t>16-44-39</t>
  </si>
  <si>
    <t>16-44-40</t>
  </si>
  <si>
    <t>16-44-41</t>
  </si>
  <si>
    <t>16-44-42</t>
  </si>
  <si>
    <t>16-44-43</t>
  </si>
  <si>
    <t>16-44-44</t>
  </si>
  <si>
    <t>16-44-45</t>
  </si>
  <si>
    <t>16-44-46</t>
  </si>
  <si>
    <t>16-44-47</t>
  </si>
  <si>
    <t>16-44-48</t>
  </si>
  <si>
    <t>16-44-49</t>
  </si>
  <si>
    <t>16-44-50</t>
  </si>
  <si>
    <t>16-44-51</t>
  </si>
  <si>
    <t>16-44-52</t>
  </si>
  <si>
    <t>16-44-53</t>
  </si>
  <si>
    <t>16-44-54</t>
  </si>
  <si>
    <t>16-44-55</t>
  </si>
  <si>
    <t>16-44-56</t>
  </si>
  <si>
    <t>16-44-57</t>
  </si>
  <si>
    <t>16-44-58</t>
  </si>
  <si>
    <t>16-44-59</t>
  </si>
  <si>
    <t>16-45-00</t>
  </si>
  <si>
    <t>16-45-01</t>
  </si>
  <si>
    <t>16-45-02</t>
  </si>
  <si>
    <t>16-45-03</t>
  </si>
  <si>
    <t>16-45-04</t>
  </si>
  <si>
    <t>16-45-05</t>
  </si>
  <si>
    <t>16-45-06</t>
  </si>
  <si>
    <t>16-45-07</t>
  </si>
  <si>
    <t>16-45-08</t>
  </si>
  <si>
    <t>16-45-09</t>
  </si>
  <si>
    <t>16-45-10</t>
  </si>
  <si>
    <t>16-45-11</t>
  </si>
  <si>
    <t>16-45-12</t>
  </si>
  <si>
    <t>16-45-13</t>
  </si>
  <si>
    <t>16-45-14</t>
  </si>
  <si>
    <t>16-45-15</t>
  </si>
  <si>
    <t>16-45-16</t>
  </si>
  <si>
    <t>16-45-17</t>
  </si>
  <si>
    <t>16-45-18</t>
  </si>
  <si>
    <t>16-45-19</t>
  </si>
  <si>
    <t>16-45-20</t>
  </si>
  <si>
    <t>16-45-21</t>
  </si>
  <si>
    <t>16-45-22</t>
  </si>
  <si>
    <t>16-45-23</t>
  </si>
  <si>
    <t>16-45-24</t>
  </si>
  <si>
    <t>16-45-25</t>
  </si>
  <si>
    <t>16-45-26</t>
  </si>
  <si>
    <t>16-45-27</t>
  </si>
  <si>
    <t>16-45-28</t>
  </si>
  <si>
    <t>16-45-29</t>
  </si>
  <si>
    <t>16-45-30</t>
  </si>
  <si>
    <t>16-45-31</t>
  </si>
  <si>
    <t>16-45-32</t>
  </si>
  <si>
    <t>16-45-33</t>
  </si>
  <si>
    <t>16-45-34</t>
  </si>
  <si>
    <t>16-45-35</t>
  </si>
  <si>
    <t>16-45-36</t>
  </si>
  <si>
    <t>16-45-37</t>
  </si>
  <si>
    <t>16-45-38</t>
  </si>
  <si>
    <t>16-45-39</t>
  </si>
  <si>
    <t>16-45-40</t>
  </si>
  <si>
    <t>16-45-41</t>
  </si>
  <si>
    <t>16-45-42</t>
  </si>
  <si>
    <t>16-45-43</t>
  </si>
  <si>
    <t>16-45-44</t>
  </si>
  <si>
    <t>16-45-45</t>
  </si>
  <si>
    <t>16-45-46</t>
  </si>
  <si>
    <t>16-45-47</t>
  </si>
  <si>
    <t>16-45-48</t>
  </si>
  <si>
    <t>16-45-49</t>
  </si>
  <si>
    <t>16-45-50</t>
  </si>
  <si>
    <t>16-45-51</t>
  </si>
  <si>
    <t>16-45-52</t>
  </si>
  <si>
    <t>16-45-53</t>
  </si>
  <si>
    <t>16-45-55</t>
  </si>
  <si>
    <t>16-45-56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</si>
  <si>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</si>
  <si>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</si>
  <si>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</si>
  <si>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</si>
  <si>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</si>
  <si>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</si>
  <si>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</si>
  <si>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</si>
  <si>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</si>
  <si>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</si>
  <si>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</si>
  <si>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</si>
  <si>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</si>
  <si>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</si>
  <si>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</si>
  <si>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ble-pd-588E81A5421C</t>
    <phoneticPr fontId="2" type="noConversion"/>
  </si>
  <si>
    <t>BLE-PD-60A423C96B3C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</si>
</sst>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/>
    <xf numFmtId="0" fontId="0" fillId="3" borderId="0" xfId="0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6.1525000000000003E-2</c:v>
                </c:pt>
                <c:pt idx="1">
                  <c:v>0.129437</c:v>
                </c:pt>
                <c:pt idx="2">
                  <c:v>0.200043</c:v>
                </c:pt>
                <c:pt idx="3">
                  <c:v>0.26923000000000002</c:v>
                </c:pt>
                <c:pt idx="4">
                  <c:v>0.33639599999999997</c:v>
                </c:pt>
                <c:pt idx="5">
                  <c:v>0.40196900000000002</c:v>
                </c:pt>
                <c:pt idx="6">
                  <c:v>0.467304</c:v>
                </c:pt>
                <c:pt idx="7">
                  <c:v>0.53286999999999995</c:v>
                </c:pt>
                <c:pt idx="8">
                  <c:v>0.59908899999999998</c:v>
                </c:pt>
                <c:pt idx="9">
                  <c:v>0.66529700000000003</c:v>
                </c:pt>
                <c:pt idx="10">
                  <c:v>0.68325800000000003</c:v>
                </c:pt>
                <c:pt idx="11">
                  <c:v>0.70590299999999995</c:v>
                </c:pt>
                <c:pt idx="12">
                  <c:v>0.73114199999999996</c:v>
                </c:pt>
                <c:pt idx="13">
                  <c:v>0.760849</c:v>
                </c:pt>
                <c:pt idx="14">
                  <c:v>0.794655</c:v>
                </c:pt>
                <c:pt idx="15">
                  <c:v>0.83097200000000004</c:v>
                </c:pt>
                <c:pt idx="16">
                  <c:v>0.86792100000000005</c:v>
                </c:pt>
                <c:pt idx="17">
                  <c:v>0.90455200000000002</c:v>
                </c:pt>
                <c:pt idx="18">
                  <c:v>0.94053900000000001</c:v>
                </c:pt>
                <c:pt idx="19">
                  <c:v>0.97659300000000004</c:v>
                </c:pt>
                <c:pt idx="20">
                  <c:v>0.99940499999999999</c:v>
                </c:pt>
                <c:pt idx="21">
                  <c:v>1.011366</c:v>
                </c:pt>
                <c:pt idx="22">
                  <c:v>1.0181800000000001</c:v>
                </c:pt>
                <c:pt idx="23">
                  <c:v>1.0220320000000001</c:v>
                </c:pt>
                <c:pt idx="24">
                  <c:v>1.0238119999999999</c:v>
                </c:pt>
                <c:pt idx="25">
                  <c:v>1.024575</c:v>
                </c:pt>
                <c:pt idx="26">
                  <c:v>1.0245340000000001</c:v>
                </c:pt>
                <c:pt idx="27">
                  <c:v>1.024297</c:v>
                </c:pt>
                <c:pt idx="28">
                  <c:v>1.0238879999999999</c:v>
                </c:pt>
                <c:pt idx="29">
                  <c:v>1.0234540000000001</c:v>
                </c:pt>
                <c:pt idx="30">
                  <c:v>1.022783</c:v>
                </c:pt>
                <c:pt idx="31">
                  <c:v>1.021763</c:v>
                </c:pt>
                <c:pt idx="32">
                  <c:v>1.020513</c:v>
                </c:pt>
                <c:pt idx="33">
                  <c:v>1.019082</c:v>
                </c:pt>
                <c:pt idx="34">
                  <c:v>1.0175730000000001</c:v>
                </c:pt>
                <c:pt idx="35">
                  <c:v>1.016181</c:v>
                </c:pt>
                <c:pt idx="36">
                  <c:v>1.0151030000000001</c:v>
                </c:pt>
                <c:pt idx="37">
                  <c:v>1.0142389999999999</c:v>
                </c:pt>
                <c:pt idx="38">
                  <c:v>1.013433</c:v>
                </c:pt>
                <c:pt idx="39">
                  <c:v>1.012675</c:v>
                </c:pt>
                <c:pt idx="40">
                  <c:v>1.012402</c:v>
                </c:pt>
                <c:pt idx="41">
                  <c:v>1.012672</c:v>
                </c:pt>
                <c:pt idx="42">
                  <c:v>1.013363</c:v>
                </c:pt>
                <c:pt idx="43">
                  <c:v>1.0143770000000001</c:v>
                </c:pt>
                <c:pt idx="44">
                  <c:v>1.0156689999999999</c:v>
                </c:pt>
                <c:pt idx="45">
                  <c:v>1.017034</c:v>
                </c:pt>
                <c:pt idx="46">
                  <c:v>1.0185169999999999</c:v>
                </c:pt>
                <c:pt idx="47">
                  <c:v>1.0199929999999999</c:v>
                </c:pt>
                <c:pt idx="48">
                  <c:v>1.021577</c:v>
                </c:pt>
                <c:pt idx="49">
                  <c:v>1.023115</c:v>
                </c:pt>
                <c:pt idx="50">
                  <c:v>1.0243930000000001</c:v>
                </c:pt>
                <c:pt idx="51">
                  <c:v>1.025407</c:v>
                </c:pt>
                <c:pt idx="52">
                  <c:v>1.026311</c:v>
                </c:pt>
                <c:pt idx="53">
                  <c:v>1.0272380000000001</c:v>
                </c:pt>
                <c:pt idx="54">
                  <c:v>1.0280800000000001</c:v>
                </c:pt>
                <c:pt idx="55">
                  <c:v>1.0288040000000001</c:v>
                </c:pt>
                <c:pt idx="56">
                  <c:v>1.029312</c:v>
                </c:pt>
                <c:pt idx="57">
                  <c:v>1.029763</c:v>
                </c:pt>
                <c:pt idx="58">
                  <c:v>1.030125</c:v>
                </c:pt>
                <c:pt idx="59">
                  <c:v>1.030373</c:v>
                </c:pt>
                <c:pt idx="60">
                  <c:v>1.0304930000000001</c:v>
                </c:pt>
                <c:pt idx="61">
                  <c:v>1.0303819999999999</c:v>
                </c:pt>
                <c:pt idx="62">
                  <c:v>1.029952</c:v>
                </c:pt>
                <c:pt idx="63">
                  <c:v>1.0292509999999999</c:v>
                </c:pt>
                <c:pt idx="64">
                  <c:v>1.0284789999999999</c:v>
                </c:pt>
                <c:pt idx="65">
                  <c:v>1.027868</c:v>
                </c:pt>
                <c:pt idx="66">
                  <c:v>1.027463</c:v>
                </c:pt>
                <c:pt idx="67">
                  <c:v>1.027164</c:v>
                </c:pt>
                <c:pt idx="68">
                  <c:v>1.0268900000000001</c:v>
                </c:pt>
                <c:pt idx="69">
                  <c:v>1.0267059999999999</c:v>
                </c:pt>
                <c:pt idx="70">
                  <c:v>1.0266690000000001</c:v>
                </c:pt>
                <c:pt idx="71">
                  <c:v>1.0267459999999999</c:v>
                </c:pt>
                <c:pt idx="72">
                  <c:v>1.0268109999999999</c:v>
                </c:pt>
                <c:pt idx="73">
                  <c:v>1.026688</c:v>
                </c:pt>
                <c:pt idx="74">
                  <c:v>1.0262439999999999</c:v>
                </c:pt>
                <c:pt idx="75">
                  <c:v>1.0256540000000001</c:v>
                </c:pt>
                <c:pt idx="76">
                  <c:v>1.0252399999999999</c:v>
                </c:pt>
                <c:pt idx="77">
                  <c:v>1.025188</c:v>
                </c:pt>
                <c:pt idx="78">
                  <c:v>1.0255110000000001</c:v>
                </c:pt>
                <c:pt idx="79">
                  <c:v>1.0260609999999999</c:v>
                </c:pt>
                <c:pt idx="80">
                  <c:v>1.0266960000000001</c:v>
                </c:pt>
                <c:pt idx="81">
                  <c:v>1.027466</c:v>
                </c:pt>
                <c:pt idx="82">
                  <c:v>1.0286109999999999</c:v>
                </c:pt>
                <c:pt idx="83">
                  <c:v>1.0302579999999999</c:v>
                </c:pt>
                <c:pt idx="84">
                  <c:v>1.032456</c:v>
                </c:pt>
                <c:pt idx="85">
                  <c:v>1.034951</c:v>
                </c:pt>
                <c:pt idx="86">
                  <c:v>1.0375799999999999</c:v>
                </c:pt>
                <c:pt idx="87">
                  <c:v>1.0400739999999999</c:v>
                </c:pt>
                <c:pt idx="88">
                  <c:v>1.0423640000000001</c:v>
                </c:pt>
                <c:pt idx="89">
                  <c:v>1.04444</c:v>
                </c:pt>
                <c:pt idx="90">
                  <c:v>1.0464070000000001</c:v>
                </c:pt>
                <c:pt idx="91">
                  <c:v>1.0482359999999999</c:v>
                </c:pt>
                <c:pt idx="92">
                  <c:v>1.0498369999999999</c:v>
                </c:pt>
                <c:pt idx="93">
                  <c:v>1.0510809999999999</c:v>
                </c:pt>
                <c:pt idx="94">
                  <c:v>1.051939</c:v>
                </c:pt>
                <c:pt idx="95">
                  <c:v>1.0523089999999999</c:v>
                </c:pt>
                <c:pt idx="96">
                  <c:v>1.052165</c:v>
                </c:pt>
                <c:pt idx="97">
                  <c:v>1.051574</c:v>
                </c:pt>
                <c:pt idx="98">
                  <c:v>1.050648</c:v>
                </c:pt>
                <c:pt idx="99">
                  <c:v>1.0495950000000001</c:v>
                </c:pt>
                <c:pt idx="100">
                  <c:v>1.048451</c:v>
                </c:pt>
                <c:pt idx="101">
                  <c:v>1.0472349999999999</c:v>
                </c:pt>
                <c:pt idx="102">
                  <c:v>1.04582</c:v>
                </c:pt>
                <c:pt idx="103">
                  <c:v>1.0441750000000001</c:v>
                </c:pt>
                <c:pt idx="104">
                  <c:v>1.042284</c:v>
                </c:pt>
                <c:pt idx="105">
                  <c:v>1.040359</c:v>
                </c:pt>
                <c:pt idx="106">
                  <c:v>1.038421</c:v>
                </c:pt>
                <c:pt idx="107">
                  <c:v>1.0365800000000001</c:v>
                </c:pt>
                <c:pt idx="108">
                  <c:v>1.034824</c:v>
                </c:pt>
                <c:pt idx="109">
                  <c:v>1.032988</c:v>
                </c:pt>
                <c:pt idx="110">
                  <c:v>1.0309699999999999</c:v>
                </c:pt>
                <c:pt idx="111">
                  <c:v>1.028789</c:v>
                </c:pt>
                <c:pt idx="112">
                  <c:v>1.02661</c:v>
                </c:pt>
                <c:pt idx="113">
                  <c:v>1.024559</c:v>
                </c:pt>
                <c:pt idx="114">
                  <c:v>1.0226759999999999</c:v>
                </c:pt>
                <c:pt idx="115">
                  <c:v>1.0208379999999999</c:v>
                </c:pt>
                <c:pt idx="116">
                  <c:v>1.019058</c:v>
                </c:pt>
                <c:pt idx="117">
                  <c:v>1.017323</c:v>
                </c:pt>
                <c:pt idx="118">
                  <c:v>1.015717</c:v>
                </c:pt>
                <c:pt idx="119">
                  <c:v>1.0143180000000001</c:v>
                </c:pt>
                <c:pt idx="120">
                  <c:v>1.0132049999999999</c:v>
                </c:pt>
                <c:pt idx="121">
                  <c:v>1.0123519999999999</c:v>
                </c:pt>
                <c:pt idx="122">
                  <c:v>1.011698</c:v>
                </c:pt>
                <c:pt idx="123">
                  <c:v>1.011341</c:v>
                </c:pt>
                <c:pt idx="124">
                  <c:v>1.0114259999999999</c:v>
                </c:pt>
                <c:pt idx="125">
                  <c:v>1.0119990000000001</c:v>
                </c:pt>
                <c:pt idx="126">
                  <c:v>1.0128280000000001</c:v>
                </c:pt>
                <c:pt idx="127">
                  <c:v>1.013722</c:v>
                </c:pt>
                <c:pt idx="128">
                  <c:v>1.014521</c:v>
                </c:pt>
                <c:pt idx="129">
                  <c:v>1.015239</c:v>
                </c:pt>
                <c:pt idx="130">
                  <c:v>1.0158720000000001</c:v>
                </c:pt>
                <c:pt idx="131">
                  <c:v>1.016302</c:v>
                </c:pt>
                <c:pt idx="132">
                  <c:v>1.016567</c:v>
                </c:pt>
                <c:pt idx="133">
                  <c:v>1.0166109999999999</c:v>
                </c:pt>
                <c:pt idx="134">
                  <c:v>1.0163340000000001</c:v>
                </c:pt>
                <c:pt idx="135">
                  <c:v>1.0158149999999999</c:v>
                </c:pt>
                <c:pt idx="136">
                  <c:v>1.0153289999999999</c:v>
                </c:pt>
                <c:pt idx="137">
                  <c:v>1.015091</c:v>
                </c:pt>
                <c:pt idx="138">
                  <c:v>1.0151669999999999</c:v>
                </c:pt>
                <c:pt idx="139">
                  <c:v>1.0154890000000001</c:v>
                </c:pt>
                <c:pt idx="140">
                  <c:v>1.015971</c:v>
                </c:pt>
                <c:pt idx="141">
                  <c:v>1.016772</c:v>
                </c:pt>
                <c:pt idx="142">
                  <c:v>1.0178720000000001</c:v>
                </c:pt>
                <c:pt idx="143">
                  <c:v>1.019196</c:v>
                </c:pt>
                <c:pt idx="144">
                  <c:v>1.0207200000000001</c:v>
                </c:pt>
                <c:pt idx="145">
                  <c:v>1.022346</c:v>
                </c:pt>
                <c:pt idx="146">
                  <c:v>1.0239959999999999</c:v>
                </c:pt>
                <c:pt idx="147">
                  <c:v>1.025506</c:v>
                </c:pt>
                <c:pt idx="148">
                  <c:v>1.0268250000000001</c:v>
                </c:pt>
                <c:pt idx="149">
                  <c:v>1.027906</c:v>
                </c:pt>
                <c:pt idx="150">
                  <c:v>1.0288619999999999</c:v>
                </c:pt>
                <c:pt idx="151">
                  <c:v>1.0296479999999999</c:v>
                </c:pt>
                <c:pt idx="152">
                  <c:v>1.030294</c:v>
                </c:pt>
                <c:pt idx="153">
                  <c:v>1.030878</c:v>
                </c:pt>
                <c:pt idx="154">
                  <c:v>1.0314129999999999</c:v>
                </c:pt>
                <c:pt idx="155">
                  <c:v>1.0319</c:v>
                </c:pt>
                <c:pt idx="156">
                  <c:v>1.0322929999999999</c:v>
                </c:pt>
                <c:pt idx="157">
                  <c:v>1.032635</c:v>
                </c:pt>
                <c:pt idx="158">
                  <c:v>1.0329429999999999</c:v>
                </c:pt>
                <c:pt idx="159">
                  <c:v>1.0332490000000001</c:v>
                </c:pt>
                <c:pt idx="160">
                  <c:v>1.0335350000000001</c:v>
                </c:pt>
                <c:pt idx="161">
                  <c:v>1.033785</c:v>
                </c:pt>
                <c:pt idx="162">
                  <c:v>1.0338750000000001</c:v>
                </c:pt>
                <c:pt idx="163">
                  <c:v>1.033579</c:v>
                </c:pt>
                <c:pt idx="164">
                  <c:v>1.0327660000000001</c:v>
                </c:pt>
                <c:pt idx="165">
                  <c:v>1.0315510000000001</c:v>
                </c:pt>
                <c:pt idx="166">
                  <c:v>1.0301279999999999</c:v>
                </c:pt>
                <c:pt idx="167">
                  <c:v>1.0286439999999999</c:v>
                </c:pt>
                <c:pt idx="168">
                  <c:v>1.0270980000000001</c:v>
                </c:pt>
                <c:pt idx="169">
                  <c:v>1.0255460000000001</c:v>
                </c:pt>
                <c:pt idx="170">
                  <c:v>1.0240419999999999</c:v>
                </c:pt>
                <c:pt idx="171">
                  <c:v>1.0225470000000001</c:v>
                </c:pt>
                <c:pt idx="172">
                  <c:v>1.0210410000000001</c:v>
                </c:pt>
                <c:pt idx="173">
                  <c:v>1.019684</c:v>
                </c:pt>
                <c:pt idx="174">
                  <c:v>1.0186470000000001</c:v>
                </c:pt>
                <c:pt idx="175">
                  <c:v>1.017828</c:v>
                </c:pt>
                <c:pt idx="176">
                  <c:v>1.0171269999999999</c:v>
                </c:pt>
                <c:pt idx="177">
                  <c:v>1.016362</c:v>
                </c:pt>
                <c:pt idx="178">
                  <c:v>1.0155559999999999</c:v>
                </c:pt>
                <c:pt idx="179">
                  <c:v>1.014732</c:v>
                </c:pt>
                <c:pt idx="180">
                  <c:v>1.013828</c:v>
                </c:pt>
                <c:pt idx="181">
                  <c:v>1.0129319999999999</c:v>
                </c:pt>
                <c:pt idx="182">
                  <c:v>1.0121439999999999</c:v>
                </c:pt>
                <c:pt idx="183">
                  <c:v>1.011557</c:v>
                </c:pt>
                <c:pt idx="184">
                  <c:v>1.011193</c:v>
                </c:pt>
                <c:pt idx="185">
                  <c:v>1.011085</c:v>
                </c:pt>
                <c:pt idx="186">
                  <c:v>1.0111110000000001</c:v>
                </c:pt>
                <c:pt idx="187">
                  <c:v>1.011296</c:v>
                </c:pt>
                <c:pt idx="188">
                  <c:v>1.0116000000000001</c:v>
                </c:pt>
                <c:pt idx="189">
                  <c:v>1.0121659999999999</c:v>
                </c:pt>
                <c:pt idx="190">
                  <c:v>1.013085</c:v>
                </c:pt>
                <c:pt idx="191">
                  <c:v>1.014356</c:v>
                </c:pt>
                <c:pt idx="192">
                  <c:v>1.0159640000000001</c:v>
                </c:pt>
                <c:pt idx="193">
                  <c:v>1.0178259999999999</c:v>
                </c:pt>
                <c:pt idx="194">
                  <c:v>1.0198799999999999</c:v>
                </c:pt>
                <c:pt idx="195">
                  <c:v>1.0219720000000001</c:v>
                </c:pt>
                <c:pt idx="196">
                  <c:v>1.024008</c:v>
                </c:pt>
                <c:pt idx="197">
                  <c:v>1.0258640000000001</c:v>
                </c:pt>
                <c:pt idx="198">
                  <c:v>1.027625</c:v>
                </c:pt>
                <c:pt idx="199">
                  <c:v>1.029077</c:v>
                </c:pt>
                <c:pt idx="200">
                  <c:v>1.0301830000000001</c:v>
                </c:pt>
                <c:pt idx="201">
                  <c:v>1.0308809999999999</c:v>
                </c:pt>
                <c:pt idx="202">
                  <c:v>1.031188</c:v>
                </c:pt>
                <c:pt idx="203">
                  <c:v>1.0310410000000001</c:v>
                </c:pt>
                <c:pt idx="204">
                  <c:v>1.030467</c:v>
                </c:pt>
                <c:pt idx="205">
                  <c:v>1.0294620000000001</c:v>
                </c:pt>
                <c:pt idx="206">
                  <c:v>1.0281419999999999</c:v>
                </c:pt>
                <c:pt idx="207">
                  <c:v>1.0266409999999999</c:v>
                </c:pt>
                <c:pt idx="208">
                  <c:v>1.025034</c:v>
                </c:pt>
                <c:pt idx="209">
                  <c:v>1.023377</c:v>
                </c:pt>
                <c:pt idx="210">
                  <c:v>1.021685</c:v>
                </c:pt>
                <c:pt idx="211">
                  <c:v>1.019976</c:v>
                </c:pt>
                <c:pt idx="212">
                  <c:v>1.018292</c:v>
                </c:pt>
                <c:pt idx="213">
                  <c:v>1.016748</c:v>
                </c:pt>
                <c:pt idx="214">
                  <c:v>1.015374</c:v>
                </c:pt>
                <c:pt idx="215">
                  <c:v>1.014267</c:v>
                </c:pt>
                <c:pt idx="216">
                  <c:v>1.013485</c:v>
                </c:pt>
                <c:pt idx="217">
                  <c:v>1.0131270000000001</c:v>
                </c:pt>
                <c:pt idx="218">
                  <c:v>1.0131019999999999</c:v>
                </c:pt>
                <c:pt idx="219">
                  <c:v>1.0133810000000001</c:v>
                </c:pt>
                <c:pt idx="220">
                  <c:v>1.013827</c:v>
                </c:pt>
                <c:pt idx="221">
                  <c:v>1.014424</c:v>
                </c:pt>
                <c:pt idx="222">
                  <c:v>1.0150969999999999</c:v>
                </c:pt>
                <c:pt idx="223">
                  <c:v>1.015693</c:v>
                </c:pt>
                <c:pt idx="224">
                  <c:v>1.016008</c:v>
                </c:pt>
                <c:pt idx="225">
                  <c:v>1.016095</c:v>
                </c:pt>
                <c:pt idx="226">
                  <c:v>1.01606</c:v>
                </c:pt>
                <c:pt idx="227">
                  <c:v>1.0158609999999999</c:v>
                </c:pt>
                <c:pt idx="228">
                  <c:v>1.0154289999999999</c:v>
                </c:pt>
                <c:pt idx="229">
                  <c:v>1.0147790000000001</c:v>
                </c:pt>
                <c:pt idx="230">
                  <c:v>1.0140340000000001</c:v>
                </c:pt>
                <c:pt idx="231">
                  <c:v>1.0131829999999999</c:v>
                </c:pt>
                <c:pt idx="232">
                  <c:v>1.012267</c:v>
                </c:pt>
                <c:pt idx="233">
                  <c:v>1.0114620000000001</c:v>
                </c:pt>
                <c:pt idx="234">
                  <c:v>1.0109680000000001</c:v>
                </c:pt>
                <c:pt idx="235">
                  <c:v>1.010748</c:v>
                </c:pt>
                <c:pt idx="236">
                  <c:v>1.01074</c:v>
                </c:pt>
                <c:pt idx="237">
                  <c:v>1.0108280000000001</c:v>
                </c:pt>
                <c:pt idx="238">
                  <c:v>1.010977</c:v>
                </c:pt>
                <c:pt idx="239">
                  <c:v>1.0110079999999999</c:v>
                </c:pt>
                <c:pt idx="240">
                  <c:v>1.0109600000000001</c:v>
                </c:pt>
                <c:pt idx="241">
                  <c:v>1.0109300000000001</c:v>
                </c:pt>
                <c:pt idx="242">
                  <c:v>1.0109980000000001</c:v>
                </c:pt>
                <c:pt idx="243">
                  <c:v>1.0110410000000001</c:v>
                </c:pt>
                <c:pt idx="244">
                  <c:v>1.0108760000000001</c:v>
                </c:pt>
                <c:pt idx="245">
                  <c:v>1.0104439999999999</c:v>
                </c:pt>
                <c:pt idx="246">
                  <c:v>1.0097020000000001</c:v>
                </c:pt>
                <c:pt idx="247">
                  <c:v>1.008805</c:v>
                </c:pt>
                <c:pt idx="248">
                  <c:v>1.0079</c:v>
                </c:pt>
                <c:pt idx="249">
                  <c:v>1.007228</c:v>
                </c:pt>
                <c:pt idx="250">
                  <c:v>1.006777</c:v>
                </c:pt>
                <c:pt idx="251">
                  <c:v>1.0065029999999999</c:v>
                </c:pt>
                <c:pt idx="252">
                  <c:v>1.0062930000000001</c:v>
                </c:pt>
                <c:pt idx="253">
                  <c:v>1.0061629999999999</c:v>
                </c:pt>
                <c:pt idx="254">
                  <c:v>1.0061560000000001</c:v>
                </c:pt>
                <c:pt idx="255">
                  <c:v>1.0062219999999999</c:v>
                </c:pt>
                <c:pt idx="256">
                  <c:v>1.0062720000000001</c:v>
                </c:pt>
                <c:pt idx="257">
                  <c:v>1.0062089999999999</c:v>
                </c:pt>
                <c:pt idx="258">
                  <c:v>1.0060210000000001</c:v>
                </c:pt>
                <c:pt idx="259">
                  <c:v>1.005671</c:v>
                </c:pt>
                <c:pt idx="260">
                  <c:v>1.0051650000000001</c:v>
                </c:pt>
                <c:pt idx="261">
                  <c:v>1.0045459999999999</c:v>
                </c:pt>
                <c:pt idx="262">
                  <c:v>1.0038910000000001</c:v>
                </c:pt>
                <c:pt idx="263">
                  <c:v>1.003287</c:v>
                </c:pt>
                <c:pt idx="264">
                  <c:v>1.002705</c:v>
                </c:pt>
                <c:pt idx="265">
                  <c:v>1.0022470000000001</c:v>
                </c:pt>
                <c:pt idx="266">
                  <c:v>1.00196</c:v>
                </c:pt>
                <c:pt idx="267">
                  <c:v>1.001949</c:v>
                </c:pt>
                <c:pt idx="268">
                  <c:v>1.0021979999999999</c:v>
                </c:pt>
                <c:pt idx="269">
                  <c:v>1.0027219999999999</c:v>
                </c:pt>
                <c:pt idx="270">
                  <c:v>1.003374</c:v>
                </c:pt>
                <c:pt idx="271">
                  <c:v>1.0041169999999999</c:v>
                </c:pt>
                <c:pt idx="272">
                  <c:v>1.004947</c:v>
                </c:pt>
                <c:pt idx="273">
                  <c:v>1.0058</c:v>
                </c:pt>
                <c:pt idx="274">
                  <c:v>1.006786</c:v>
                </c:pt>
                <c:pt idx="275">
                  <c:v>1.007925</c:v>
                </c:pt>
                <c:pt idx="276">
                  <c:v>1.0092829999999999</c:v>
                </c:pt>
                <c:pt idx="277">
                  <c:v>1.01081</c:v>
                </c:pt>
                <c:pt idx="278">
                  <c:v>1.0125189999999999</c:v>
                </c:pt>
                <c:pt idx="279">
                  <c:v>1.0142960000000001</c:v>
                </c:pt>
                <c:pt idx="280">
                  <c:v>1.0161230000000001</c:v>
                </c:pt>
                <c:pt idx="281">
                  <c:v>1.0178780000000001</c:v>
                </c:pt>
                <c:pt idx="282">
                  <c:v>1.0194570000000001</c:v>
                </c:pt>
                <c:pt idx="283">
                  <c:v>1.020764</c:v>
                </c:pt>
                <c:pt idx="284">
                  <c:v>1.0217350000000001</c:v>
                </c:pt>
                <c:pt idx="285">
                  <c:v>1.0224549999999999</c:v>
                </c:pt>
                <c:pt idx="286">
                  <c:v>1.0230300000000001</c:v>
                </c:pt>
                <c:pt idx="287">
                  <c:v>1.0235240000000001</c:v>
                </c:pt>
                <c:pt idx="288">
                  <c:v>1.0238370000000001</c:v>
                </c:pt>
                <c:pt idx="289">
                  <c:v>1.02406</c:v>
                </c:pt>
                <c:pt idx="290">
                  <c:v>1.024262</c:v>
                </c:pt>
                <c:pt idx="291">
                  <c:v>1.0245390000000001</c:v>
                </c:pt>
                <c:pt idx="292">
                  <c:v>1.024913</c:v>
                </c:pt>
                <c:pt idx="293">
                  <c:v>1.0254430000000001</c:v>
                </c:pt>
                <c:pt idx="294">
                  <c:v>1.0262659999999999</c:v>
                </c:pt>
                <c:pt idx="295">
                  <c:v>1.0273650000000001</c:v>
                </c:pt>
                <c:pt idx="296">
                  <c:v>1.02864</c:v>
                </c:pt>
                <c:pt idx="297">
                  <c:v>1.029933</c:v>
                </c:pt>
                <c:pt idx="298">
                  <c:v>1.031304</c:v>
                </c:pt>
                <c:pt idx="299">
                  <c:v>1.032724</c:v>
                </c:pt>
                <c:pt idx="300">
                  <c:v>1.034081</c:v>
                </c:pt>
                <c:pt idx="301">
                  <c:v>1.035201</c:v>
                </c:pt>
                <c:pt idx="302">
                  <c:v>1.0360290000000001</c:v>
                </c:pt>
                <c:pt idx="303">
                  <c:v>1.036729</c:v>
                </c:pt>
                <c:pt idx="304">
                  <c:v>1.03735</c:v>
                </c:pt>
                <c:pt idx="305">
                  <c:v>1.0378639999999999</c:v>
                </c:pt>
                <c:pt idx="306">
                  <c:v>1.0382929999999999</c:v>
                </c:pt>
                <c:pt idx="307">
                  <c:v>1.0387850000000001</c:v>
                </c:pt>
                <c:pt idx="308">
                  <c:v>1.039323</c:v>
                </c:pt>
                <c:pt idx="309">
                  <c:v>1.0398780000000001</c:v>
                </c:pt>
                <c:pt idx="310">
                  <c:v>1.0405340000000001</c:v>
                </c:pt>
                <c:pt idx="311">
                  <c:v>1.0413239999999999</c:v>
                </c:pt>
                <c:pt idx="312">
                  <c:v>1.042222</c:v>
                </c:pt>
                <c:pt idx="313">
                  <c:v>1.043004</c:v>
                </c:pt>
                <c:pt idx="314">
                  <c:v>1.043471</c:v>
                </c:pt>
                <c:pt idx="315">
                  <c:v>1.0436749999999999</c:v>
                </c:pt>
                <c:pt idx="316">
                  <c:v>1.043706</c:v>
                </c:pt>
                <c:pt idx="317">
                  <c:v>1.043569</c:v>
                </c:pt>
                <c:pt idx="318">
                  <c:v>1.0431729999999999</c:v>
                </c:pt>
                <c:pt idx="319">
                  <c:v>1.042486</c:v>
                </c:pt>
                <c:pt idx="320">
                  <c:v>1.0414699999999999</c:v>
                </c:pt>
                <c:pt idx="321">
                  <c:v>1.040343</c:v>
                </c:pt>
                <c:pt idx="322">
                  <c:v>1.0393049999999999</c:v>
                </c:pt>
                <c:pt idx="323">
                  <c:v>1.0385070000000001</c:v>
                </c:pt>
                <c:pt idx="324">
                  <c:v>1.037949</c:v>
                </c:pt>
                <c:pt idx="325">
                  <c:v>1.0374220000000001</c:v>
                </c:pt>
                <c:pt idx="326">
                  <c:v>1.036789</c:v>
                </c:pt>
                <c:pt idx="327">
                  <c:v>1.03607</c:v>
                </c:pt>
                <c:pt idx="328">
                  <c:v>1.0354540000000001</c:v>
                </c:pt>
                <c:pt idx="329">
                  <c:v>1.0350619999999999</c:v>
                </c:pt>
                <c:pt idx="330">
                  <c:v>1.03508</c:v>
                </c:pt>
                <c:pt idx="331">
                  <c:v>1.0354650000000001</c:v>
                </c:pt>
                <c:pt idx="332">
                  <c:v>1.0361880000000001</c:v>
                </c:pt>
                <c:pt idx="333">
                  <c:v>1.0371539999999999</c:v>
                </c:pt>
                <c:pt idx="334">
                  <c:v>1.038429</c:v>
                </c:pt>
                <c:pt idx="335">
                  <c:v>1.0400849999999999</c:v>
                </c:pt>
                <c:pt idx="336">
                  <c:v>1.0420609999999999</c:v>
                </c:pt>
                <c:pt idx="337">
                  <c:v>1.0442309999999999</c:v>
                </c:pt>
                <c:pt idx="338">
                  <c:v>1.0464469999999999</c:v>
                </c:pt>
                <c:pt idx="339">
                  <c:v>1.0484359999999999</c:v>
                </c:pt>
                <c:pt idx="340">
                  <c:v>1.049952</c:v>
                </c:pt>
                <c:pt idx="341">
                  <c:v>1.050789</c:v>
                </c:pt>
                <c:pt idx="342">
                  <c:v>1.050988</c:v>
                </c:pt>
                <c:pt idx="343">
                  <c:v>1.0506489999999999</c:v>
                </c:pt>
                <c:pt idx="344">
                  <c:v>1.0499719999999999</c:v>
                </c:pt>
                <c:pt idx="345">
                  <c:v>1.048878</c:v>
                </c:pt>
                <c:pt idx="346">
                  <c:v>1.0475140000000001</c:v>
                </c:pt>
                <c:pt idx="347">
                  <c:v>1.045944</c:v>
                </c:pt>
                <c:pt idx="348">
                  <c:v>1.0442</c:v>
                </c:pt>
                <c:pt idx="349">
                  <c:v>1.0424040000000001</c:v>
                </c:pt>
                <c:pt idx="350">
                  <c:v>1.040635</c:v>
                </c:pt>
                <c:pt idx="351">
                  <c:v>1.0390060000000001</c:v>
                </c:pt>
                <c:pt idx="352">
                  <c:v>1.0374369999999999</c:v>
                </c:pt>
                <c:pt idx="353">
                  <c:v>1.0358959999999999</c:v>
                </c:pt>
                <c:pt idx="354">
                  <c:v>1.0342960000000001</c:v>
                </c:pt>
                <c:pt idx="355">
                  <c:v>1.0328010000000001</c:v>
                </c:pt>
                <c:pt idx="356">
                  <c:v>1.031355</c:v>
                </c:pt>
                <c:pt idx="357">
                  <c:v>1.0300149999999999</c:v>
                </c:pt>
                <c:pt idx="358">
                  <c:v>1.028856</c:v>
                </c:pt>
                <c:pt idx="359">
                  <c:v>1.028009</c:v>
                </c:pt>
                <c:pt idx="360">
                  <c:v>1.0275110000000001</c:v>
                </c:pt>
                <c:pt idx="361">
                  <c:v>1.0273950000000001</c:v>
                </c:pt>
                <c:pt idx="362">
                  <c:v>1.027636</c:v>
                </c:pt>
                <c:pt idx="363">
                  <c:v>1.028187</c:v>
                </c:pt>
                <c:pt idx="364">
                  <c:v>1.028896</c:v>
                </c:pt>
                <c:pt idx="365">
                  <c:v>1.029722</c:v>
                </c:pt>
                <c:pt idx="366">
                  <c:v>1.030583</c:v>
                </c:pt>
                <c:pt idx="367">
                  <c:v>1.031379</c:v>
                </c:pt>
                <c:pt idx="368">
                  <c:v>1.032016</c:v>
                </c:pt>
                <c:pt idx="369">
                  <c:v>1.032492</c:v>
                </c:pt>
                <c:pt idx="370">
                  <c:v>1.032843</c:v>
                </c:pt>
                <c:pt idx="371">
                  <c:v>1.0330710000000001</c:v>
                </c:pt>
                <c:pt idx="372">
                  <c:v>1.03315</c:v>
                </c:pt>
                <c:pt idx="373">
                  <c:v>1.0330680000000001</c:v>
                </c:pt>
                <c:pt idx="374">
                  <c:v>1.032877</c:v>
                </c:pt>
                <c:pt idx="375">
                  <c:v>1.0325679999999999</c:v>
                </c:pt>
                <c:pt idx="376">
                  <c:v>1.0322249999999999</c:v>
                </c:pt>
                <c:pt idx="377">
                  <c:v>1.0318780000000001</c:v>
                </c:pt>
                <c:pt idx="378">
                  <c:v>1.031652</c:v>
                </c:pt>
                <c:pt idx="379">
                  <c:v>1.0315780000000001</c:v>
                </c:pt>
                <c:pt idx="380">
                  <c:v>1.0316719999999999</c:v>
                </c:pt>
                <c:pt idx="381">
                  <c:v>1.0318940000000001</c:v>
                </c:pt>
                <c:pt idx="382">
                  <c:v>1.0322100000000001</c:v>
                </c:pt>
                <c:pt idx="383">
                  <c:v>1.0325709999999999</c:v>
                </c:pt>
                <c:pt idx="384">
                  <c:v>1.032926</c:v>
                </c:pt>
                <c:pt idx="385">
                  <c:v>1.0332460000000001</c:v>
                </c:pt>
                <c:pt idx="386">
                  <c:v>1.033458</c:v>
                </c:pt>
                <c:pt idx="387">
                  <c:v>1.0337190000000001</c:v>
                </c:pt>
                <c:pt idx="388">
                  <c:v>1.0341119999999999</c:v>
                </c:pt>
                <c:pt idx="389">
                  <c:v>1.034718</c:v>
                </c:pt>
                <c:pt idx="390">
                  <c:v>1.0353969999999999</c:v>
                </c:pt>
                <c:pt idx="391">
                  <c:v>1.0360780000000001</c:v>
                </c:pt>
                <c:pt idx="392">
                  <c:v>1.0367189999999999</c:v>
                </c:pt>
                <c:pt idx="393">
                  <c:v>1.0375369999999999</c:v>
                </c:pt>
                <c:pt idx="394">
                  <c:v>1.0387660000000001</c:v>
                </c:pt>
                <c:pt idx="395">
                  <c:v>1.0404610000000001</c:v>
                </c:pt>
                <c:pt idx="396">
                  <c:v>1.042562</c:v>
                </c:pt>
                <c:pt idx="397">
                  <c:v>1.0447900000000001</c:v>
                </c:pt>
                <c:pt idx="398">
                  <c:v>1.0468820000000001</c:v>
                </c:pt>
                <c:pt idx="399">
                  <c:v>1.048764</c:v>
                </c:pt>
                <c:pt idx="400">
                  <c:v>1.0505139999999999</c:v>
                </c:pt>
                <c:pt idx="401">
                  <c:v>1.0522609999999999</c:v>
                </c:pt>
                <c:pt idx="402">
                  <c:v>1.054006</c:v>
                </c:pt>
                <c:pt idx="403">
                  <c:v>1.0555140000000001</c:v>
                </c:pt>
                <c:pt idx="404">
                  <c:v>1.0565059999999999</c:v>
                </c:pt>
                <c:pt idx="405">
                  <c:v>1.057072</c:v>
                </c:pt>
                <c:pt idx="406">
                  <c:v>1.057388</c:v>
                </c:pt>
                <c:pt idx="407">
                  <c:v>1.0576680000000001</c:v>
                </c:pt>
                <c:pt idx="408">
                  <c:v>1.0579620000000001</c:v>
                </c:pt>
                <c:pt idx="409">
                  <c:v>1.0580670000000001</c:v>
                </c:pt>
                <c:pt idx="410">
                  <c:v>1.057863</c:v>
                </c:pt>
                <c:pt idx="411">
                  <c:v>1.0574399999999999</c:v>
                </c:pt>
                <c:pt idx="412">
                  <c:v>1.056953</c:v>
                </c:pt>
                <c:pt idx="413">
                  <c:v>1.056584</c:v>
                </c:pt>
                <c:pt idx="414">
                  <c:v>1.0564279999999999</c:v>
                </c:pt>
                <c:pt idx="415">
                  <c:v>1.0563199999999999</c:v>
                </c:pt>
                <c:pt idx="416">
                  <c:v>1.056082</c:v>
                </c:pt>
                <c:pt idx="417">
                  <c:v>1.055626</c:v>
                </c:pt>
                <c:pt idx="418">
                  <c:v>1.0551839999999999</c:v>
                </c:pt>
                <c:pt idx="419">
                  <c:v>1.054942</c:v>
                </c:pt>
                <c:pt idx="420">
                  <c:v>1.05491</c:v>
                </c:pt>
                <c:pt idx="421">
                  <c:v>1.0549539999999999</c:v>
                </c:pt>
                <c:pt idx="422">
                  <c:v>1.055032</c:v>
                </c:pt>
                <c:pt idx="423">
                  <c:v>1.0550740000000001</c:v>
                </c:pt>
                <c:pt idx="424">
                  <c:v>1.055056</c:v>
                </c:pt>
                <c:pt idx="425">
                  <c:v>1.0549919999999999</c:v>
                </c:pt>
                <c:pt idx="426">
                  <c:v>1.0550390000000001</c:v>
                </c:pt>
                <c:pt idx="427">
                  <c:v>1.055261</c:v>
                </c:pt>
                <c:pt idx="428">
                  <c:v>1.055501</c:v>
                </c:pt>
                <c:pt idx="429">
                  <c:v>1.055709</c:v>
                </c:pt>
                <c:pt idx="430">
                  <c:v>1.0560449999999999</c:v>
                </c:pt>
                <c:pt idx="431">
                  <c:v>1.0565070000000001</c:v>
                </c:pt>
                <c:pt idx="432">
                  <c:v>1.0571410000000001</c:v>
                </c:pt>
                <c:pt idx="433">
                  <c:v>1.0580229999999999</c:v>
                </c:pt>
                <c:pt idx="434">
                  <c:v>1.0591680000000001</c:v>
                </c:pt>
                <c:pt idx="435">
                  <c:v>1.060487</c:v>
                </c:pt>
                <c:pt idx="436">
                  <c:v>1.0618050000000001</c:v>
                </c:pt>
                <c:pt idx="437">
                  <c:v>1.0630489999999999</c:v>
                </c:pt>
                <c:pt idx="438">
                  <c:v>1.064119</c:v>
                </c:pt>
                <c:pt idx="439">
                  <c:v>1.065035</c:v>
                </c:pt>
                <c:pt idx="440">
                  <c:v>1.0657270000000001</c:v>
                </c:pt>
                <c:pt idx="441">
                  <c:v>1.066268</c:v>
                </c:pt>
                <c:pt idx="442">
                  <c:v>1.0666949999999999</c:v>
                </c:pt>
                <c:pt idx="443">
                  <c:v>1.066997</c:v>
                </c:pt>
                <c:pt idx="444">
                  <c:v>1.067186</c:v>
                </c:pt>
                <c:pt idx="445">
                  <c:v>1.067302</c:v>
                </c:pt>
                <c:pt idx="446">
                  <c:v>1.0674380000000001</c:v>
                </c:pt>
                <c:pt idx="447">
                  <c:v>1.0676699999999999</c:v>
                </c:pt>
                <c:pt idx="448">
                  <c:v>1.0680750000000001</c:v>
                </c:pt>
                <c:pt idx="449">
                  <c:v>1.0686389999999999</c:v>
                </c:pt>
                <c:pt idx="450">
                  <c:v>1.069415</c:v>
                </c:pt>
                <c:pt idx="451">
                  <c:v>1.0703400000000001</c:v>
                </c:pt>
                <c:pt idx="452">
                  <c:v>1.0712660000000001</c:v>
                </c:pt>
                <c:pt idx="453">
                  <c:v>1.072187</c:v>
                </c:pt>
                <c:pt idx="454">
                  <c:v>1.073113</c:v>
                </c:pt>
                <c:pt idx="455">
                  <c:v>1.0740540000000001</c:v>
                </c:pt>
                <c:pt idx="456">
                  <c:v>1.0750040000000001</c:v>
                </c:pt>
                <c:pt idx="457">
                  <c:v>1.0758669999999999</c:v>
                </c:pt>
                <c:pt idx="458">
                  <c:v>1.0766549999999999</c:v>
                </c:pt>
                <c:pt idx="459">
                  <c:v>1.0773630000000001</c:v>
                </c:pt>
                <c:pt idx="460">
                  <c:v>1.078036</c:v>
                </c:pt>
                <c:pt idx="461">
                  <c:v>1.0787199999999999</c:v>
                </c:pt>
                <c:pt idx="462">
                  <c:v>1.0795079999999999</c:v>
                </c:pt>
                <c:pt idx="463">
                  <c:v>1.0803560000000001</c:v>
                </c:pt>
                <c:pt idx="464">
                  <c:v>1.0813200000000001</c:v>
                </c:pt>
                <c:pt idx="465">
                  <c:v>1.0822670000000001</c:v>
                </c:pt>
                <c:pt idx="466">
                  <c:v>1.083019</c:v>
                </c:pt>
                <c:pt idx="467">
                  <c:v>1.0834060000000001</c:v>
                </c:pt>
                <c:pt idx="468">
                  <c:v>1.083583</c:v>
                </c:pt>
                <c:pt idx="469">
                  <c:v>1.0836220000000001</c:v>
                </c:pt>
                <c:pt idx="470">
                  <c:v>1.083526</c:v>
                </c:pt>
                <c:pt idx="471">
                  <c:v>1.08335</c:v>
                </c:pt>
                <c:pt idx="472">
                  <c:v>1.083169</c:v>
                </c:pt>
                <c:pt idx="473">
                  <c:v>1.082978</c:v>
                </c:pt>
                <c:pt idx="474">
                  <c:v>1.0825990000000001</c:v>
                </c:pt>
                <c:pt idx="475">
                  <c:v>1.0821400000000001</c:v>
                </c:pt>
                <c:pt idx="476">
                  <c:v>1.081777</c:v>
                </c:pt>
                <c:pt idx="477">
                  <c:v>1.081669</c:v>
                </c:pt>
                <c:pt idx="478">
                  <c:v>1.081712</c:v>
                </c:pt>
                <c:pt idx="479">
                  <c:v>1.0818490000000001</c:v>
                </c:pt>
                <c:pt idx="480">
                  <c:v>1.0820939999999999</c:v>
                </c:pt>
                <c:pt idx="481">
                  <c:v>1.0823750000000001</c:v>
                </c:pt>
                <c:pt idx="482">
                  <c:v>1.0826530000000001</c:v>
                </c:pt>
                <c:pt idx="483">
                  <c:v>1.082946</c:v>
                </c:pt>
                <c:pt idx="484">
                  <c:v>1.0834539999999999</c:v>
                </c:pt>
                <c:pt idx="485">
                  <c:v>1.0843119999999999</c:v>
                </c:pt>
                <c:pt idx="486">
                  <c:v>1.0853889999999999</c:v>
                </c:pt>
                <c:pt idx="487">
                  <c:v>1.08656</c:v>
                </c:pt>
                <c:pt idx="488">
                  <c:v>1.087672</c:v>
                </c:pt>
                <c:pt idx="489">
                  <c:v>1.08857</c:v>
                </c:pt>
                <c:pt idx="490">
                  <c:v>1.089127</c:v>
                </c:pt>
                <c:pt idx="491">
                  <c:v>1.08935</c:v>
                </c:pt>
                <c:pt idx="492">
                  <c:v>1.0891519999999999</c:v>
                </c:pt>
                <c:pt idx="493">
                  <c:v>1.0883910000000001</c:v>
                </c:pt>
                <c:pt idx="494">
                  <c:v>1.086962</c:v>
                </c:pt>
                <c:pt idx="495">
                  <c:v>1.084803</c:v>
                </c:pt>
                <c:pt idx="496">
                  <c:v>1.0820479999999999</c:v>
                </c:pt>
                <c:pt idx="497">
                  <c:v>1.078773</c:v>
                </c:pt>
                <c:pt idx="498">
                  <c:v>1.075145</c:v>
                </c:pt>
                <c:pt idx="499">
                  <c:v>1.0713980000000001</c:v>
                </c:pt>
                <c:pt idx="500">
                  <c:v>1.0677140000000001</c:v>
                </c:pt>
                <c:pt idx="501">
                  <c:v>1.0641700000000001</c:v>
                </c:pt>
                <c:pt idx="502">
                  <c:v>1.0608960000000001</c:v>
                </c:pt>
                <c:pt idx="503">
                  <c:v>1.0580339999999999</c:v>
                </c:pt>
                <c:pt idx="504">
                  <c:v>1.055607</c:v>
                </c:pt>
                <c:pt idx="505">
                  <c:v>1.053607</c:v>
                </c:pt>
                <c:pt idx="506">
                  <c:v>1.0520590000000001</c:v>
                </c:pt>
                <c:pt idx="507">
                  <c:v>1.0510429999999999</c:v>
                </c:pt>
                <c:pt idx="508">
                  <c:v>1.0504709999999999</c:v>
                </c:pt>
                <c:pt idx="509">
                  <c:v>1.050197</c:v>
                </c:pt>
                <c:pt idx="510">
                  <c:v>1.050217</c:v>
                </c:pt>
                <c:pt idx="511">
                  <c:v>1.0504899999999999</c:v>
                </c:pt>
                <c:pt idx="512">
                  <c:v>1.050959</c:v>
                </c:pt>
                <c:pt idx="513">
                  <c:v>1.0514589999999999</c:v>
                </c:pt>
                <c:pt idx="514">
                  <c:v>1.0518970000000001</c:v>
                </c:pt>
                <c:pt idx="515">
                  <c:v>1.052243</c:v>
                </c:pt>
                <c:pt idx="516">
                  <c:v>1.0524830000000001</c:v>
                </c:pt>
                <c:pt idx="517">
                  <c:v>1.0526169999999999</c:v>
                </c:pt>
                <c:pt idx="518">
                  <c:v>1.052667</c:v>
                </c:pt>
                <c:pt idx="519">
                  <c:v>1.052586</c:v>
                </c:pt>
                <c:pt idx="520">
                  <c:v>1.052197</c:v>
                </c:pt>
                <c:pt idx="521">
                  <c:v>1.0514349999999999</c:v>
                </c:pt>
                <c:pt idx="522">
                  <c:v>1.0502180000000001</c:v>
                </c:pt>
                <c:pt idx="523">
                  <c:v>1.0485739999999999</c:v>
                </c:pt>
                <c:pt idx="524">
                  <c:v>1.0465770000000001</c:v>
                </c:pt>
                <c:pt idx="525">
                  <c:v>1.044432</c:v>
                </c:pt>
                <c:pt idx="526">
                  <c:v>1.0421229999999999</c:v>
                </c:pt>
                <c:pt idx="527">
                  <c:v>1.039777</c:v>
                </c:pt>
                <c:pt idx="528">
                  <c:v>1.037517</c:v>
                </c:pt>
                <c:pt idx="529">
                  <c:v>1.035514</c:v>
                </c:pt>
                <c:pt idx="530">
                  <c:v>1.0338540000000001</c:v>
                </c:pt>
                <c:pt idx="531">
                  <c:v>1.0325089999999999</c:v>
                </c:pt>
                <c:pt idx="532">
                  <c:v>1.0315380000000001</c:v>
                </c:pt>
                <c:pt idx="533">
                  <c:v>1.0310699999999999</c:v>
                </c:pt>
                <c:pt idx="534">
                  <c:v>1.0311589999999999</c:v>
                </c:pt>
                <c:pt idx="535">
                  <c:v>1.0316179999999999</c:v>
                </c:pt>
                <c:pt idx="536">
                  <c:v>1.0324899999999999</c:v>
                </c:pt>
                <c:pt idx="537">
                  <c:v>1.0334719999999999</c:v>
                </c:pt>
                <c:pt idx="538">
                  <c:v>1.034335</c:v>
                </c:pt>
                <c:pt idx="539">
                  <c:v>1.0348889999999999</c:v>
                </c:pt>
                <c:pt idx="540">
                  <c:v>1.0352170000000001</c:v>
                </c:pt>
                <c:pt idx="541">
                  <c:v>1.0354570000000001</c:v>
                </c:pt>
                <c:pt idx="542">
                  <c:v>1.035714</c:v>
                </c:pt>
                <c:pt idx="543">
                  <c:v>1.036071</c:v>
                </c:pt>
                <c:pt idx="544">
                  <c:v>1.036543</c:v>
                </c:pt>
                <c:pt idx="545">
                  <c:v>1.037237</c:v>
                </c:pt>
                <c:pt idx="546">
                  <c:v>1.03816</c:v>
                </c:pt>
                <c:pt idx="547">
                  <c:v>1.0393790000000001</c:v>
                </c:pt>
                <c:pt idx="548">
                  <c:v>1.041005</c:v>
                </c:pt>
                <c:pt idx="549">
                  <c:v>1.0430680000000001</c:v>
                </c:pt>
                <c:pt idx="550">
                  <c:v>1.0453570000000001</c:v>
                </c:pt>
                <c:pt idx="551">
                  <c:v>1.047747</c:v>
                </c:pt>
                <c:pt idx="552">
                  <c:v>1.050119</c:v>
                </c:pt>
                <c:pt idx="553">
                  <c:v>1.052319</c:v>
                </c:pt>
                <c:pt idx="554">
                  <c:v>1.054305</c:v>
                </c:pt>
                <c:pt idx="555">
                  <c:v>1.05589</c:v>
                </c:pt>
                <c:pt idx="556">
                  <c:v>1.057104</c:v>
                </c:pt>
                <c:pt idx="557">
                  <c:v>1.057976</c:v>
                </c:pt>
                <c:pt idx="558">
                  <c:v>1.0585560000000001</c:v>
                </c:pt>
                <c:pt idx="559">
                  <c:v>1.058996</c:v>
                </c:pt>
                <c:pt idx="560">
                  <c:v>1.059496</c:v>
                </c:pt>
                <c:pt idx="561">
                  <c:v>1.060154</c:v>
                </c:pt>
                <c:pt idx="562">
                  <c:v>1.0610269999999999</c:v>
                </c:pt>
                <c:pt idx="563">
                  <c:v>1.062155</c:v>
                </c:pt>
                <c:pt idx="564">
                  <c:v>1.0635829999999999</c:v>
                </c:pt>
                <c:pt idx="565">
                  <c:v>1.065436</c:v>
                </c:pt>
                <c:pt idx="566">
                  <c:v>1.0676760000000001</c:v>
                </c:pt>
                <c:pt idx="567">
                  <c:v>1.070349</c:v>
                </c:pt>
                <c:pt idx="568">
                  <c:v>1.0733809999999999</c:v>
                </c:pt>
                <c:pt idx="569">
                  <c:v>1.076749</c:v>
                </c:pt>
                <c:pt idx="570">
                  <c:v>1.080209</c:v>
                </c:pt>
                <c:pt idx="571">
                  <c:v>1.0835859999999999</c:v>
                </c:pt>
                <c:pt idx="572">
                  <c:v>1.0866579999999999</c:v>
                </c:pt>
                <c:pt idx="573">
                  <c:v>1.0893699999999999</c:v>
                </c:pt>
                <c:pt idx="574">
                  <c:v>1.091623</c:v>
                </c:pt>
                <c:pt idx="575">
                  <c:v>1.093326</c:v>
                </c:pt>
                <c:pt idx="576">
                  <c:v>1.0944860000000001</c:v>
                </c:pt>
                <c:pt idx="577">
                  <c:v>1.0950979999999999</c:v>
                </c:pt>
                <c:pt idx="578">
                  <c:v>1.095167</c:v>
                </c:pt>
                <c:pt idx="579">
                  <c:v>1.0946279999999999</c:v>
                </c:pt>
                <c:pt idx="580">
                  <c:v>1.093615</c:v>
                </c:pt>
                <c:pt idx="581">
                  <c:v>1.092233</c:v>
                </c:pt>
                <c:pt idx="582">
                  <c:v>1.090576</c:v>
                </c:pt>
                <c:pt idx="583">
                  <c:v>1.0886420000000001</c:v>
                </c:pt>
                <c:pt idx="584">
                  <c:v>1.0864320000000001</c:v>
                </c:pt>
                <c:pt idx="585">
                  <c:v>1.0838920000000001</c:v>
                </c:pt>
                <c:pt idx="586">
                  <c:v>1.08081</c:v>
                </c:pt>
                <c:pt idx="587">
                  <c:v>1.0770949999999999</c:v>
                </c:pt>
                <c:pt idx="588">
                  <c:v>1.073142</c:v>
                </c:pt>
                <c:pt idx="589">
                  <c:v>1.069278</c:v>
                </c:pt>
                <c:pt idx="590">
                  <c:v>1.0656559999999999</c:v>
                </c:pt>
                <c:pt idx="591">
                  <c:v>1.062316</c:v>
                </c:pt>
                <c:pt idx="592">
                  <c:v>1.0593630000000001</c:v>
                </c:pt>
                <c:pt idx="593">
                  <c:v>1.056875</c:v>
                </c:pt>
                <c:pt idx="594">
                  <c:v>1.054813</c:v>
                </c:pt>
                <c:pt idx="595">
                  <c:v>1.0533170000000001</c:v>
                </c:pt>
                <c:pt idx="596">
                  <c:v>1.052667</c:v>
                </c:pt>
                <c:pt idx="597">
                  <c:v>1.052883</c:v>
                </c:pt>
                <c:pt idx="598">
                  <c:v>1.053612</c:v>
                </c:pt>
                <c:pt idx="599">
                  <c:v>1.0544549999999999</c:v>
                </c:pt>
                <c:pt idx="600">
                  <c:v>1.055304</c:v>
                </c:pt>
                <c:pt idx="601">
                  <c:v>1.056074</c:v>
                </c:pt>
                <c:pt idx="602">
                  <c:v>1.05677</c:v>
                </c:pt>
                <c:pt idx="603">
                  <c:v>1.057364</c:v>
                </c:pt>
                <c:pt idx="604">
                  <c:v>1.0579099999999999</c:v>
                </c:pt>
                <c:pt idx="605">
                  <c:v>1.0583739999999999</c:v>
                </c:pt>
                <c:pt idx="606">
                  <c:v>1.0586390000000001</c:v>
                </c:pt>
                <c:pt idx="607">
                  <c:v>1.058816</c:v>
                </c:pt>
                <c:pt idx="608">
                  <c:v>1.058878</c:v>
                </c:pt>
                <c:pt idx="609">
                  <c:v>1.0590379999999999</c:v>
                </c:pt>
                <c:pt idx="610">
                  <c:v>1.0592760000000001</c:v>
                </c:pt>
                <c:pt idx="611">
                  <c:v>1.059696</c:v>
                </c:pt>
                <c:pt idx="612">
                  <c:v>1.0602</c:v>
                </c:pt>
                <c:pt idx="613">
                  <c:v>1.0607770000000001</c:v>
                </c:pt>
                <c:pt idx="614">
                  <c:v>1.061428</c:v>
                </c:pt>
                <c:pt idx="615">
                  <c:v>1.0622199999999999</c:v>
                </c:pt>
                <c:pt idx="616">
                  <c:v>1.0632280000000001</c:v>
                </c:pt>
                <c:pt idx="617">
                  <c:v>1.064387</c:v>
                </c:pt>
                <c:pt idx="618">
                  <c:v>1.065704</c:v>
                </c:pt>
                <c:pt idx="619">
                  <c:v>1.067089</c:v>
                </c:pt>
                <c:pt idx="620">
                  <c:v>1.0685450000000001</c:v>
                </c:pt>
                <c:pt idx="621">
                  <c:v>1.0700590000000001</c:v>
                </c:pt>
                <c:pt idx="622">
                  <c:v>1.0717190000000001</c:v>
                </c:pt>
                <c:pt idx="623">
                  <c:v>1.0735950000000001</c:v>
                </c:pt>
                <c:pt idx="624">
                  <c:v>1.0756520000000001</c:v>
                </c:pt>
                <c:pt idx="625">
                  <c:v>1.0777859999999999</c:v>
                </c:pt>
                <c:pt idx="626">
                  <c:v>1.079958</c:v>
                </c:pt>
                <c:pt idx="627">
                  <c:v>1.0822270000000001</c:v>
                </c:pt>
                <c:pt idx="628">
                  <c:v>1.0845199999999999</c:v>
                </c:pt>
                <c:pt idx="629">
                  <c:v>1.0867599999999999</c:v>
                </c:pt>
                <c:pt idx="630">
                  <c:v>1.088846</c:v>
                </c:pt>
                <c:pt idx="631">
                  <c:v>1.0907979999999999</c:v>
                </c:pt>
                <c:pt idx="632">
                  <c:v>1.092568</c:v>
                </c:pt>
                <c:pt idx="633">
                  <c:v>1.094176</c:v>
                </c:pt>
                <c:pt idx="634">
                  <c:v>1.095658</c:v>
                </c:pt>
                <c:pt idx="635">
                  <c:v>1.097029</c:v>
                </c:pt>
                <c:pt idx="636">
                  <c:v>1.0982909999999999</c:v>
                </c:pt>
                <c:pt idx="637">
                  <c:v>1.099337</c:v>
                </c:pt>
                <c:pt idx="638">
                  <c:v>1.1001799999999999</c:v>
                </c:pt>
                <c:pt idx="639">
                  <c:v>1.100676</c:v>
                </c:pt>
                <c:pt idx="640">
                  <c:v>1.100806</c:v>
                </c:pt>
                <c:pt idx="641">
                  <c:v>1.1004430000000001</c:v>
                </c:pt>
                <c:pt idx="642">
                  <c:v>1.0995760000000001</c:v>
                </c:pt>
                <c:pt idx="643">
                  <c:v>1.098236</c:v>
                </c:pt>
                <c:pt idx="644">
                  <c:v>1.096489</c:v>
                </c:pt>
                <c:pt idx="645">
                  <c:v>1.0943769999999999</c:v>
                </c:pt>
                <c:pt idx="646">
                  <c:v>1.091906</c:v>
                </c:pt>
                <c:pt idx="647">
                  <c:v>1.089221</c:v>
                </c:pt>
                <c:pt idx="648">
                  <c:v>1.0863940000000001</c:v>
                </c:pt>
                <c:pt idx="649">
                  <c:v>1.083628</c:v>
                </c:pt>
                <c:pt idx="650">
                  <c:v>1.08104</c:v>
                </c:pt>
                <c:pt idx="651">
                  <c:v>1.078713</c:v>
                </c:pt>
                <c:pt idx="652">
                  <c:v>1.07663</c:v>
                </c:pt>
                <c:pt idx="653">
                  <c:v>1.074748</c:v>
                </c:pt>
                <c:pt idx="654">
                  <c:v>1.0729930000000001</c:v>
                </c:pt>
                <c:pt idx="655">
                  <c:v>1.0713299999999999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F0-1B4C-BB99-CA338D70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-146.44079600000001</c:v>
                </c:pt>
                <c:pt idx="1">
                  <c:v>-142.193298</c:v>
                </c:pt>
                <c:pt idx="2">
                  <c:v>-142.26312300000001</c:v>
                </c:pt>
                <c:pt idx="3">
                  <c:v>-140.845764</c:v>
                </c:pt>
                <c:pt idx="4">
                  <c:v>-140.44845599999999</c:v>
                </c:pt>
                <c:pt idx="5">
                  <c:v>-139.563019</c:v>
                </c:pt>
                <c:pt idx="6">
                  <c:v>-140.01190199999999</c:v>
                </c:pt>
                <c:pt idx="7">
                  <c:v>-134.79495199999999</c:v>
                </c:pt>
                <c:pt idx="8">
                  <c:v>-115.507896</c:v>
                </c:pt>
                <c:pt idx="9">
                  <c:v>-67.956963000000002</c:v>
                </c:pt>
                <c:pt idx="10">
                  <c:v>-49.230209000000002</c:v>
                </c:pt>
                <c:pt idx="11">
                  <c:v>-52.473190000000002</c:v>
                </c:pt>
                <c:pt idx="12">
                  <c:v>-54.916618</c:v>
                </c:pt>
                <c:pt idx="13">
                  <c:v>-56.225281000000003</c:v>
                </c:pt>
                <c:pt idx="14">
                  <c:v>-58.534126000000001</c:v>
                </c:pt>
                <c:pt idx="15">
                  <c:v>-60.077232000000002</c:v>
                </c:pt>
                <c:pt idx="16">
                  <c:v>-61.680847</c:v>
                </c:pt>
                <c:pt idx="17">
                  <c:v>-60.493468999999997</c:v>
                </c:pt>
                <c:pt idx="18">
                  <c:v>-59.491095999999999</c:v>
                </c:pt>
                <c:pt idx="19">
                  <c:v>-59.002419000000003</c:v>
                </c:pt>
                <c:pt idx="20">
                  <c:v>-57.924126000000001</c:v>
                </c:pt>
                <c:pt idx="21">
                  <c:v>-57.503342000000004</c:v>
                </c:pt>
                <c:pt idx="22">
                  <c:v>-57.405106000000004</c:v>
                </c:pt>
                <c:pt idx="23">
                  <c:v>-59.720474000000003</c:v>
                </c:pt>
                <c:pt idx="24">
                  <c:v>-61.384689000000002</c:v>
                </c:pt>
                <c:pt idx="25">
                  <c:v>-63.308028999999998</c:v>
                </c:pt>
                <c:pt idx="26">
                  <c:v>-61.919975000000001</c:v>
                </c:pt>
                <c:pt idx="27">
                  <c:v>-60.865676999999998</c:v>
                </c:pt>
                <c:pt idx="28">
                  <c:v>-60.563034000000002</c:v>
                </c:pt>
                <c:pt idx="29">
                  <c:v>-62.499763000000002</c:v>
                </c:pt>
                <c:pt idx="30">
                  <c:v>-63.080879000000003</c:v>
                </c:pt>
                <c:pt idx="31">
                  <c:v>-63.791984999999997</c:v>
                </c:pt>
                <c:pt idx="32">
                  <c:v>-62.652495999999999</c:v>
                </c:pt>
                <c:pt idx="33">
                  <c:v>-61.539786999999997</c:v>
                </c:pt>
                <c:pt idx="34">
                  <c:v>-60.049042</c:v>
                </c:pt>
                <c:pt idx="35">
                  <c:v>-62.66198</c:v>
                </c:pt>
                <c:pt idx="36">
                  <c:v>-63.670623999999997</c:v>
                </c:pt>
                <c:pt idx="37">
                  <c:v>-65.030051999999998</c:v>
                </c:pt>
                <c:pt idx="38">
                  <c:v>-64.058661999999998</c:v>
                </c:pt>
                <c:pt idx="39">
                  <c:v>-62.571517999999998</c:v>
                </c:pt>
                <c:pt idx="40">
                  <c:v>-61.734535000000001</c:v>
                </c:pt>
                <c:pt idx="41">
                  <c:v>-61.212905999999997</c:v>
                </c:pt>
                <c:pt idx="42">
                  <c:v>-60.216704999999997</c:v>
                </c:pt>
                <c:pt idx="43">
                  <c:v>-59.627952999999998</c:v>
                </c:pt>
                <c:pt idx="44">
                  <c:v>-61.699905000000001</c:v>
                </c:pt>
                <c:pt idx="45">
                  <c:v>-62.830727000000003</c:v>
                </c:pt>
                <c:pt idx="46">
                  <c:v>-64.027373999999995</c:v>
                </c:pt>
                <c:pt idx="47">
                  <c:v>-62.609413000000004</c:v>
                </c:pt>
                <c:pt idx="48">
                  <c:v>-61.597938999999997</c:v>
                </c:pt>
                <c:pt idx="49">
                  <c:v>-61.302467</c:v>
                </c:pt>
                <c:pt idx="50">
                  <c:v>-60.369613999999999</c:v>
                </c:pt>
                <c:pt idx="51">
                  <c:v>-59.927329999999998</c:v>
                </c:pt>
                <c:pt idx="52">
                  <c:v>-59.560744999999997</c:v>
                </c:pt>
                <c:pt idx="53">
                  <c:v>-60.630409</c:v>
                </c:pt>
                <c:pt idx="54">
                  <c:v>-62.267761</c:v>
                </c:pt>
                <c:pt idx="55">
                  <c:v>-63.692894000000003</c:v>
                </c:pt>
                <c:pt idx="56">
                  <c:v>-63.847648999999997</c:v>
                </c:pt>
                <c:pt idx="57">
                  <c:v>-64.067718999999997</c:v>
                </c:pt>
                <c:pt idx="58">
                  <c:v>-64.478629999999995</c:v>
                </c:pt>
                <c:pt idx="59">
                  <c:v>-63.954636000000001</c:v>
                </c:pt>
                <c:pt idx="60">
                  <c:v>-63.580413999999998</c:v>
                </c:pt>
                <c:pt idx="61">
                  <c:v>-63.041480999999997</c:v>
                </c:pt>
                <c:pt idx="62">
                  <c:v>-63.029677999999997</c:v>
                </c:pt>
                <c:pt idx="63">
                  <c:v>-62.570228999999998</c:v>
                </c:pt>
                <c:pt idx="64">
                  <c:v>-62.189781000000004</c:v>
                </c:pt>
                <c:pt idx="65">
                  <c:v>-62.691124000000002</c:v>
                </c:pt>
                <c:pt idx="66">
                  <c:v>-62.407409999999999</c:v>
                </c:pt>
                <c:pt idx="67">
                  <c:v>-62.160645000000002</c:v>
                </c:pt>
                <c:pt idx="68">
                  <c:v>-61.683472000000002</c:v>
                </c:pt>
                <c:pt idx="69">
                  <c:v>-61.457687</c:v>
                </c:pt>
                <c:pt idx="70">
                  <c:v>-61.384819</c:v>
                </c:pt>
                <c:pt idx="71">
                  <c:v>-62.652625999999998</c:v>
                </c:pt>
                <c:pt idx="72">
                  <c:v>-63.673324999999998</c:v>
                </c:pt>
                <c:pt idx="73">
                  <c:v>-65.089020000000005</c:v>
                </c:pt>
                <c:pt idx="74">
                  <c:v>-62.500618000000003</c:v>
                </c:pt>
                <c:pt idx="75">
                  <c:v>-59.874671999999997</c:v>
                </c:pt>
                <c:pt idx="76">
                  <c:v>-58.154800000000002</c:v>
                </c:pt>
                <c:pt idx="77">
                  <c:v>-56.715285999999999</c:v>
                </c:pt>
                <c:pt idx="78">
                  <c:v>-56.804595999999997</c:v>
                </c:pt>
                <c:pt idx="79">
                  <c:v>-57.758727999999998</c:v>
                </c:pt>
                <c:pt idx="80">
                  <c:v>-56.958877999999999</c:v>
                </c:pt>
                <c:pt idx="81">
                  <c:v>-55.713127</c:v>
                </c:pt>
                <c:pt idx="82">
                  <c:v>-55.006354999999999</c:v>
                </c:pt>
                <c:pt idx="83">
                  <c:v>-55.316932999999999</c:v>
                </c:pt>
                <c:pt idx="84">
                  <c:v>-55.084845999999999</c:v>
                </c:pt>
                <c:pt idx="85">
                  <c:v>-54.458801000000001</c:v>
                </c:pt>
                <c:pt idx="86">
                  <c:v>-55.833762999999998</c:v>
                </c:pt>
                <c:pt idx="87">
                  <c:v>-57.307434000000001</c:v>
                </c:pt>
                <c:pt idx="88">
                  <c:v>-58.465591000000003</c:v>
                </c:pt>
                <c:pt idx="89">
                  <c:v>-59.489806999999999</c:v>
                </c:pt>
                <c:pt idx="90">
                  <c:v>-60.211426000000003</c:v>
                </c:pt>
                <c:pt idx="91">
                  <c:v>-60.851379000000001</c:v>
                </c:pt>
                <c:pt idx="92">
                  <c:v>-61.357742000000002</c:v>
                </c:pt>
                <c:pt idx="93">
                  <c:v>-61.893371999999999</c:v>
                </c:pt>
                <c:pt idx="94">
                  <c:v>-62.618980000000001</c:v>
                </c:pt>
                <c:pt idx="95">
                  <c:v>-63.977936</c:v>
                </c:pt>
                <c:pt idx="96">
                  <c:v>-64.945594999999997</c:v>
                </c:pt>
                <c:pt idx="97">
                  <c:v>-65.174201999999994</c:v>
                </c:pt>
                <c:pt idx="98">
                  <c:v>-64.178650000000005</c:v>
                </c:pt>
                <c:pt idx="99">
                  <c:v>-63.424156000000004</c:v>
                </c:pt>
                <c:pt idx="100">
                  <c:v>-62.071640000000002</c:v>
                </c:pt>
                <c:pt idx="101">
                  <c:v>-63.307769999999998</c:v>
                </c:pt>
                <c:pt idx="102">
                  <c:v>-64.336151000000001</c:v>
                </c:pt>
                <c:pt idx="103">
                  <c:v>-65.271407999999994</c:v>
                </c:pt>
                <c:pt idx="104">
                  <c:v>-64.358467000000005</c:v>
                </c:pt>
                <c:pt idx="105">
                  <c:v>-63.958412000000003</c:v>
                </c:pt>
                <c:pt idx="106">
                  <c:v>-63.677528000000002</c:v>
                </c:pt>
                <c:pt idx="107">
                  <c:v>-63.201515000000001</c:v>
                </c:pt>
                <c:pt idx="108">
                  <c:v>-63.262023999999997</c:v>
                </c:pt>
                <c:pt idx="109">
                  <c:v>-63.540115</c:v>
                </c:pt>
                <c:pt idx="110">
                  <c:v>-64.274826000000004</c:v>
                </c:pt>
                <c:pt idx="111">
                  <c:v>-64.311645999999996</c:v>
                </c:pt>
                <c:pt idx="112">
                  <c:v>-64.183586000000005</c:v>
                </c:pt>
                <c:pt idx="113">
                  <c:v>-63.214516000000003</c:v>
                </c:pt>
                <c:pt idx="114">
                  <c:v>-63.15757</c:v>
                </c:pt>
                <c:pt idx="115">
                  <c:v>-63.364852999999997</c:v>
                </c:pt>
                <c:pt idx="116">
                  <c:v>-62.104469000000002</c:v>
                </c:pt>
                <c:pt idx="117">
                  <c:v>-61.010170000000002</c:v>
                </c:pt>
                <c:pt idx="118">
                  <c:v>-60.956352000000003</c:v>
                </c:pt>
                <c:pt idx="119">
                  <c:v>-62.436461999999999</c:v>
                </c:pt>
                <c:pt idx="120">
                  <c:v>-63.759025999999999</c:v>
                </c:pt>
                <c:pt idx="121">
                  <c:v>-65.159744000000003</c:v>
                </c:pt>
                <c:pt idx="122">
                  <c:v>-63.312195000000003</c:v>
                </c:pt>
                <c:pt idx="123">
                  <c:v>-61.481597999999998</c:v>
                </c:pt>
                <c:pt idx="124">
                  <c:v>-60.819496000000001</c:v>
                </c:pt>
                <c:pt idx="125">
                  <c:v>-62.958266999999999</c:v>
                </c:pt>
                <c:pt idx="126">
                  <c:v>-64.345680000000002</c:v>
                </c:pt>
                <c:pt idx="127">
                  <c:v>-64.757407999999998</c:v>
                </c:pt>
                <c:pt idx="128">
                  <c:v>-64.487601999999995</c:v>
                </c:pt>
                <c:pt idx="129">
                  <c:v>-64.643035999999995</c:v>
                </c:pt>
                <c:pt idx="130">
                  <c:v>-65.334487999999993</c:v>
                </c:pt>
                <c:pt idx="131">
                  <c:v>-64.221656999999993</c:v>
                </c:pt>
                <c:pt idx="132">
                  <c:v>-63.491280000000003</c:v>
                </c:pt>
                <c:pt idx="133">
                  <c:v>-62.94162</c:v>
                </c:pt>
                <c:pt idx="134">
                  <c:v>-60.563079999999999</c:v>
                </c:pt>
                <c:pt idx="135">
                  <c:v>-58.433143999999999</c:v>
                </c:pt>
                <c:pt idx="136">
                  <c:v>-56.587569999999999</c:v>
                </c:pt>
                <c:pt idx="137">
                  <c:v>-57.671272000000002</c:v>
                </c:pt>
                <c:pt idx="138">
                  <c:v>-58.784194999999997</c:v>
                </c:pt>
                <c:pt idx="139">
                  <c:v>-60.127876000000001</c:v>
                </c:pt>
                <c:pt idx="140">
                  <c:v>-59.870162999999998</c:v>
                </c:pt>
                <c:pt idx="141">
                  <c:v>-59.855789000000001</c:v>
                </c:pt>
                <c:pt idx="142">
                  <c:v>-60.195296999999997</c:v>
                </c:pt>
                <c:pt idx="143">
                  <c:v>-59.814117000000003</c:v>
                </c:pt>
                <c:pt idx="144">
                  <c:v>-59.113357999999998</c:v>
                </c:pt>
                <c:pt idx="145">
                  <c:v>-58.439453</c:v>
                </c:pt>
                <c:pt idx="146">
                  <c:v>-59.865616000000003</c:v>
                </c:pt>
                <c:pt idx="147">
                  <c:v>-60.905158999999998</c:v>
                </c:pt>
                <c:pt idx="148">
                  <c:v>-61.416451000000002</c:v>
                </c:pt>
                <c:pt idx="149">
                  <c:v>-59.999771000000003</c:v>
                </c:pt>
                <c:pt idx="150">
                  <c:v>-59.507103000000001</c:v>
                </c:pt>
                <c:pt idx="151">
                  <c:v>-58.647292999999998</c:v>
                </c:pt>
                <c:pt idx="152">
                  <c:v>-59.198883000000002</c:v>
                </c:pt>
                <c:pt idx="153">
                  <c:v>-60.118217000000001</c:v>
                </c:pt>
                <c:pt idx="154">
                  <c:v>-60.771476999999997</c:v>
                </c:pt>
                <c:pt idx="155">
                  <c:v>-61.269424000000001</c:v>
                </c:pt>
                <c:pt idx="156">
                  <c:v>-61.777625999999998</c:v>
                </c:pt>
                <c:pt idx="157">
                  <c:v>-61.997055000000003</c:v>
                </c:pt>
                <c:pt idx="158">
                  <c:v>-63.919960000000003</c:v>
                </c:pt>
                <c:pt idx="159">
                  <c:v>-65.107642999999996</c:v>
                </c:pt>
                <c:pt idx="160">
                  <c:v>-65.620650999999995</c:v>
                </c:pt>
                <c:pt idx="161">
                  <c:v>-66.143707000000006</c:v>
                </c:pt>
                <c:pt idx="162">
                  <c:v>-66.567665000000005</c:v>
                </c:pt>
                <c:pt idx="163">
                  <c:v>-67.197449000000006</c:v>
                </c:pt>
                <c:pt idx="164">
                  <c:v>-66.109497000000005</c:v>
                </c:pt>
                <c:pt idx="165">
                  <c:v>-64.875168000000002</c:v>
                </c:pt>
                <c:pt idx="166">
                  <c:v>-64.107840999999993</c:v>
                </c:pt>
                <c:pt idx="167">
                  <c:v>-64.077240000000003</c:v>
                </c:pt>
                <c:pt idx="168">
                  <c:v>-63.458061000000001</c:v>
                </c:pt>
                <c:pt idx="169">
                  <c:v>-62.095756999999999</c:v>
                </c:pt>
                <c:pt idx="170">
                  <c:v>-63.314681999999998</c:v>
                </c:pt>
                <c:pt idx="171">
                  <c:v>-64.640465000000006</c:v>
                </c:pt>
                <c:pt idx="172">
                  <c:v>-65.147209000000004</c:v>
                </c:pt>
                <c:pt idx="173">
                  <c:v>-64.467476000000005</c:v>
                </c:pt>
                <c:pt idx="174">
                  <c:v>-63.553764000000001</c:v>
                </c:pt>
                <c:pt idx="175">
                  <c:v>-62.503708000000003</c:v>
                </c:pt>
                <c:pt idx="176">
                  <c:v>-64.161231999999998</c:v>
                </c:pt>
                <c:pt idx="177">
                  <c:v>-64.800369000000003</c:v>
                </c:pt>
                <c:pt idx="178">
                  <c:v>-64.755309999999994</c:v>
                </c:pt>
                <c:pt idx="179">
                  <c:v>-64.141616999999997</c:v>
                </c:pt>
                <c:pt idx="180">
                  <c:v>-63.101990000000001</c:v>
                </c:pt>
                <c:pt idx="181">
                  <c:v>-62.905051999999998</c:v>
                </c:pt>
                <c:pt idx="182">
                  <c:v>-61.730590999999997</c:v>
                </c:pt>
                <c:pt idx="183">
                  <c:v>-61.013129999999997</c:v>
                </c:pt>
                <c:pt idx="184">
                  <c:v>-59.806992000000001</c:v>
                </c:pt>
                <c:pt idx="185">
                  <c:v>-60.075043000000001</c:v>
                </c:pt>
                <c:pt idx="186">
                  <c:v>-60.433433999999998</c:v>
                </c:pt>
                <c:pt idx="187">
                  <c:v>-60.789245999999999</c:v>
                </c:pt>
                <c:pt idx="188">
                  <c:v>-58.716949</c:v>
                </c:pt>
                <c:pt idx="189">
                  <c:v>-57.501587000000001</c:v>
                </c:pt>
                <c:pt idx="190">
                  <c:v>-56.913383000000003</c:v>
                </c:pt>
                <c:pt idx="191">
                  <c:v>-57.534370000000003</c:v>
                </c:pt>
                <c:pt idx="192">
                  <c:v>-57.684356999999999</c:v>
                </c:pt>
                <c:pt idx="193">
                  <c:v>-57.921036000000001</c:v>
                </c:pt>
                <c:pt idx="194">
                  <c:v>-59.144599999999997</c:v>
                </c:pt>
                <c:pt idx="195">
                  <c:v>-61.212685</c:v>
                </c:pt>
                <c:pt idx="196">
                  <c:v>-63.445960999999997</c:v>
                </c:pt>
                <c:pt idx="197">
                  <c:v>-63.057876999999998</c:v>
                </c:pt>
                <c:pt idx="198">
                  <c:v>-63.116287</c:v>
                </c:pt>
                <c:pt idx="199">
                  <c:v>-62.243431000000001</c:v>
                </c:pt>
                <c:pt idx="200">
                  <c:v>-62.161934000000002</c:v>
                </c:pt>
                <c:pt idx="201">
                  <c:v>-61.707847999999998</c:v>
                </c:pt>
                <c:pt idx="202">
                  <c:v>-61.629738000000003</c:v>
                </c:pt>
                <c:pt idx="203">
                  <c:v>-63.247131000000003</c:v>
                </c:pt>
                <c:pt idx="204">
                  <c:v>-64.774101000000002</c:v>
                </c:pt>
                <c:pt idx="205">
                  <c:v>-65.769820999999993</c:v>
                </c:pt>
                <c:pt idx="206">
                  <c:v>-66.422522999999998</c:v>
                </c:pt>
                <c:pt idx="207">
                  <c:v>-66.749626000000006</c:v>
                </c:pt>
                <c:pt idx="208">
                  <c:v>-67.029777999999993</c:v>
                </c:pt>
                <c:pt idx="209">
                  <c:v>-65.568984999999998</c:v>
                </c:pt>
                <c:pt idx="210">
                  <c:v>-64.332115000000002</c:v>
                </c:pt>
                <c:pt idx="211">
                  <c:v>-63.195587000000003</c:v>
                </c:pt>
                <c:pt idx="212">
                  <c:v>-61.613090999999997</c:v>
                </c:pt>
                <c:pt idx="213">
                  <c:v>-60.483809999999998</c:v>
                </c:pt>
                <c:pt idx="214">
                  <c:v>-59.895789999999998</c:v>
                </c:pt>
                <c:pt idx="215">
                  <c:v>-59.367538000000003</c:v>
                </c:pt>
                <c:pt idx="216">
                  <c:v>-58.501511000000001</c:v>
                </c:pt>
                <c:pt idx="217">
                  <c:v>-57.884087000000001</c:v>
                </c:pt>
                <c:pt idx="218">
                  <c:v>-57.273788000000003</c:v>
                </c:pt>
                <c:pt idx="219">
                  <c:v>-57.379013</c:v>
                </c:pt>
                <c:pt idx="220">
                  <c:v>-56.727218999999998</c:v>
                </c:pt>
                <c:pt idx="221">
                  <c:v>-58.572150999999998</c:v>
                </c:pt>
                <c:pt idx="222">
                  <c:v>-60.450980999999999</c:v>
                </c:pt>
                <c:pt idx="223">
                  <c:v>-62.816733999999997</c:v>
                </c:pt>
                <c:pt idx="224">
                  <c:v>-62.849868999999998</c:v>
                </c:pt>
                <c:pt idx="225">
                  <c:v>-62.271538</c:v>
                </c:pt>
                <c:pt idx="226">
                  <c:v>-61.699646000000001</c:v>
                </c:pt>
                <c:pt idx="227">
                  <c:v>-62.501609999999999</c:v>
                </c:pt>
                <c:pt idx="228">
                  <c:v>-63.700187999999997</c:v>
                </c:pt>
                <c:pt idx="229">
                  <c:v>-63.716537000000002</c:v>
                </c:pt>
                <c:pt idx="230">
                  <c:v>-61.655144</c:v>
                </c:pt>
                <c:pt idx="231">
                  <c:v>-60.544884000000003</c:v>
                </c:pt>
                <c:pt idx="232">
                  <c:v>-59.062241</c:v>
                </c:pt>
                <c:pt idx="233">
                  <c:v>-57.441932999999999</c:v>
                </c:pt>
                <c:pt idx="234">
                  <c:v>-56.208969000000003</c:v>
                </c:pt>
                <c:pt idx="235">
                  <c:v>-55.722656000000001</c:v>
                </c:pt>
                <c:pt idx="236">
                  <c:v>-58.520569000000002</c:v>
                </c:pt>
                <c:pt idx="237">
                  <c:v>-61.461081999999998</c:v>
                </c:pt>
                <c:pt idx="238">
                  <c:v>-63.324767999999999</c:v>
                </c:pt>
                <c:pt idx="239">
                  <c:v>-61.856803999999997</c:v>
                </c:pt>
                <c:pt idx="240">
                  <c:v>-60.033844000000002</c:v>
                </c:pt>
                <c:pt idx="241">
                  <c:v>-59.071983000000003</c:v>
                </c:pt>
                <c:pt idx="242">
                  <c:v>-61.265343000000001</c:v>
                </c:pt>
                <c:pt idx="243">
                  <c:v>-63.728515999999999</c:v>
                </c:pt>
                <c:pt idx="244">
                  <c:v>-65.352005000000005</c:v>
                </c:pt>
                <c:pt idx="245">
                  <c:v>-64.436104</c:v>
                </c:pt>
                <c:pt idx="246">
                  <c:v>-63.469687999999998</c:v>
                </c:pt>
                <c:pt idx="247">
                  <c:v>-62.298614999999998</c:v>
                </c:pt>
                <c:pt idx="248">
                  <c:v>-60.752251000000001</c:v>
                </c:pt>
                <c:pt idx="249">
                  <c:v>-59.013190999999999</c:v>
                </c:pt>
                <c:pt idx="250">
                  <c:v>-58.172736999999998</c:v>
                </c:pt>
                <c:pt idx="251">
                  <c:v>-60.575820999999998</c:v>
                </c:pt>
                <c:pt idx="252">
                  <c:v>-62.989510000000003</c:v>
                </c:pt>
                <c:pt idx="253">
                  <c:v>-64.954521</c:v>
                </c:pt>
                <c:pt idx="254">
                  <c:v>-65.631034999999997</c:v>
                </c:pt>
                <c:pt idx="255">
                  <c:v>-66.005043000000001</c:v>
                </c:pt>
                <c:pt idx="256">
                  <c:v>-66.189582999999999</c:v>
                </c:pt>
                <c:pt idx="257">
                  <c:v>-64.346969999999999</c:v>
                </c:pt>
                <c:pt idx="258">
                  <c:v>-62.780684999999998</c:v>
                </c:pt>
                <c:pt idx="259">
                  <c:v>-62.052109000000002</c:v>
                </c:pt>
                <c:pt idx="260">
                  <c:v>-60.108429000000001</c:v>
                </c:pt>
                <c:pt idx="261">
                  <c:v>-59.040481999999997</c:v>
                </c:pt>
                <c:pt idx="262">
                  <c:v>-57.792549000000001</c:v>
                </c:pt>
                <c:pt idx="263">
                  <c:v>-59.373032000000002</c:v>
                </c:pt>
                <c:pt idx="264">
                  <c:v>-60.311852000000002</c:v>
                </c:pt>
                <c:pt idx="265">
                  <c:v>-61.404778</c:v>
                </c:pt>
                <c:pt idx="266">
                  <c:v>-61.429625999999999</c:v>
                </c:pt>
                <c:pt idx="267">
                  <c:v>-61.065528999999998</c:v>
                </c:pt>
                <c:pt idx="268">
                  <c:v>-60.592559999999999</c:v>
                </c:pt>
                <c:pt idx="269">
                  <c:v>-60.817954999999998</c:v>
                </c:pt>
                <c:pt idx="270">
                  <c:v>-60.112037999999998</c:v>
                </c:pt>
                <c:pt idx="271">
                  <c:v>-59.572594000000002</c:v>
                </c:pt>
                <c:pt idx="272">
                  <c:v>-59.934280000000001</c:v>
                </c:pt>
                <c:pt idx="273">
                  <c:v>-59.864669999999997</c:v>
                </c:pt>
                <c:pt idx="274">
                  <c:v>-60.008270000000003</c:v>
                </c:pt>
                <c:pt idx="275">
                  <c:v>-59.491225999999997</c:v>
                </c:pt>
                <c:pt idx="276">
                  <c:v>-59.479163999999997</c:v>
                </c:pt>
                <c:pt idx="277">
                  <c:v>-59.059235000000001</c:v>
                </c:pt>
                <c:pt idx="278">
                  <c:v>-60.037621000000001</c:v>
                </c:pt>
                <c:pt idx="279">
                  <c:v>-60.917084000000003</c:v>
                </c:pt>
                <c:pt idx="280">
                  <c:v>-62.073227000000003</c:v>
                </c:pt>
                <c:pt idx="281">
                  <c:v>-62.923980999999998</c:v>
                </c:pt>
                <c:pt idx="282">
                  <c:v>-63.854469000000002</c:v>
                </c:pt>
                <c:pt idx="283">
                  <c:v>-64.749343999999994</c:v>
                </c:pt>
                <c:pt idx="284">
                  <c:v>-64.299285999999995</c:v>
                </c:pt>
                <c:pt idx="285">
                  <c:v>-63.822495000000004</c:v>
                </c:pt>
                <c:pt idx="286">
                  <c:v>-64.177238000000003</c:v>
                </c:pt>
                <c:pt idx="287">
                  <c:v>-62.773772999999998</c:v>
                </c:pt>
                <c:pt idx="288">
                  <c:v>-61.044373</c:v>
                </c:pt>
                <c:pt idx="289">
                  <c:v>-59.973381000000003</c:v>
                </c:pt>
                <c:pt idx="290">
                  <c:v>-59.233474999999999</c:v>
                </c:pt>
                <c:pt idx="291">
                  <c:v>-58.641418000000002</c:v>
                </c:pt>
                <c:pt idx="292">
                  <c:v>-58.746474999999997</c:v>
                </c:pt>
                <c:pt idx="293">
                  <c:v>-57.990729999999999</c:v>
                </c:pt>
                <c:pt idx="294">
                  <c:v>-57.793059999999997</c:v>
                </c:pt>
                <c:pt idx="295">
                  <c:v>-57.809928999999997</c:v>
                </c:pt>
                <c:pt idx="296">
                  <c:v>-57.471024</c:v>
                </c:pt>
                <c:pt idx="297">
                  <c:v>-57.101700000000001</c:v>
                </c:pt>
                <c:pt idx="298">
                  <c:v>-57.050797000000003</c:v>
                </c:pt>
                <c:pt idx="299">
                  <c:v>-58.556052999999999</c:v>
                </c:pt>
                <c:pt idx="300">
                  <c:v>-60.685127000000001</c:v>
                </c:pt>
                <c:pt idx="301">
                  <c:v>-61.894142000000002</c:v>
                </c:pt>
                <c:pt idx="302">
                  <c:v>-60.916870000000003</c:v>
                </c:pt>
                <c:pt idx="303">
                  <c:v>-59.110176000000003</c:v>
                </c:pt>
                <c:pt idx="304">
                  <c:v>-58.168961000000003</c:v>
                </c:pt>
                <c:pt idx="305">
                  <c:v>-56.864716000000001</c:v>
                </c:pt>
                <c:pt idx="306">
                  <c:v>-55.882728999999998</c:v>
                </c:pt>
                <c:pt idx="307">
                  <c:v>-56.010444999999997</c:v>
                </c:pt>
                <c:pt idx="308">
                  <c:v>-56.559508999999998</c:v>
                </c:pt>
                <c:pt idx="309">
                  <c:v>-57.586212000000003</c:v>
                </c:pt>
                <c:pt idx="310">
                  <c:v>-58.969718999999998</c:v>
                </c:pt>
                <c:pt idx="311">
                  <c:v>-60.939101999999998</c:v>
                </c:pt>
                <c:pt idx="312">
                  <c:v>-63.297043000000002</c:v>
                </c:pt>
                <c:pt idx="313">
                  <c:v>-64.487555999999998</c:v>
                </c:pt>
                <c:pt idx="314">
                  <c:v>-63.678649999999998</c:v>
                </c:pt>
                <c:pt idx="315">
                  <c:v>-62.963889999999999</c:v>
                </c:pt>
                <c:pt idx="316">
                  <c:v>-62.788581999999998</c:v>
                </c:pt>
                <c:pt idx="317">
                  <c:v>-64.316451999999998</c:v>
                </c:pt>
                <c:pt idx="318">
                  <c:v>-64.892975000000007</c:v>
                </c:pt>
                <c:pt idx="319">
                  <c:v>-65.368133999999998</c:v>
                </c:pt>
                <c:pt idx="320">
                  <c:v>-62.915787000000002</c:v>
                </c:pt>
                <c:pt idx="321">
                  <c:v>-60.647751</c:v>
                </c:pt>
                <c:pt idx="322">
                  <c:v>-59.305053999999998</c:v>
                </c:pt>
                <c:pt idx="323">
                  <c:v>-61.118018999999997</c:v>
                </c:pt>
                <c:pt idx="324">
                  <c:v>-63.036071999999997</c:v>
                </c:pt>
                <c:pt idx="325">
                  <c:v>-63.501494999999998</c:v>
                </c:pt>
                <c:pt idx="326">
                  <c:v>-61.764923000000003</c:v>
                </c:pt>
                <c:pt idx="327">
                  <c:v>-60.296959000000001</c:v>
                </c:pt>
                <c:pt idx="328">
                  <c:v>-58.529961</c:v>
                </c:pt>
                <c:pt idx="329">
                  <c:v>-57.512611</c:v>
                </c:pt>
                <c:pt idx="330">
                  <c:v>-56.559334</c:v>
                </c:pt>
                <c:pt idx="331">
                  <c:v>-56.310295000000004</c:v>
                </c:pt>
                <c:pt idx="332">
                  <c:v>-56.911239999999999</c:v>
                </c:pt>
                <c:pt idx="333">
                  <c:v>-56.334412</c:v>
                </c:pt>
                <c:pt idx="334">
                  <c:v>-55.722014999999999</c:v>
                </c:pt>
                <c:pt idx="335">
                  <c:v>-58.326500000000003</c:v>
                </c:pt>
                <c:pt idx="336">
                  <c:v>-59.945785999999998</c:v>
                </c:pt>
                <c:pt idx="337">
                  <c:v>-61.971733</c:v>
                </c:pt>
                <c:pt idx="338">
                  <c:v>-63.603157000000003</c:v>
                </c:pt>
                <c:pt idx="339">
                  <c:v>-64.648360999999994</c:v>
                </c:pt>
                <c:pt idx="340">
                  <c:v>-65.971785999999994</c:v>
                </c:pt>
                <c:pt idx="341">
                  <c:v>-63.905150999999996</c:v>
                </c:pt>
                <c:pt idx="342">
                  <c:v>-62.580016999999998</c:v>
                </c:pt>
                <c:pt idx="343">
                  <c:v>-61.573647000000001</c:v>
                </c:pt>
                <c:pt idx="344">
                  <c:v>-61.000380999999997</c:v>
                </c:pt>
                <c:pt idx="345">
                  <c:v>-60.537154999999998</c:v>
                </c:pt>
                <c:pt idx="346">
                  <c:v>-60.453476000000002</c:v>
                </c:pt>
                <c:pt idx="347">
                  <c:v>-62.540016000000001</c:v>
                </c:pt>
                <c:pt idx="348">
                  <c:v>-64.551413999999994</c:v>
                </c:pt>
                <c:pt idx="349">
                  <c:v>-66.382660000000001</c:v>
                </c:pt>
                <c:pt idx="350">
                  <c:v>-67.463088999999997</c:v>
                </c:pt>
                <c:pt idx="351">
                  <c:v>-68.385773</c:v>
                </c:pt>
                <c:pt idx="352">
                  <c:v>-67.846153000000001</c:v>
                </c:pt>
                <c:pt idx="353">
                  <c:v>-66.936606999999995</c:v>
                </c:pt>
                <c:pt idx="354">
                  <c:v>-66.311713999999995</c:v>
                </c:pt>
                <c:pt idx="355">
                  <c:v>-65.925910999999999</c:v>
                </c:pt>
                <c:pt idx="356">
                  <c:v>-63.593589999999999</c:v>
                </c:pt>
                <c:pt idx="357">
                  <c:v>-62.216819999999998</c:v>
                </c:pt>
                <c:pt idx="358">
                  <c:v>-60.923996000000002</c:v>
                </c:pt>
                <c:pt idx="359">
                  <c:v>-60.230697999999997</c:v>
                </c:pt>
                <c:pt idx="360">
                  <c:v>-59.357757999999997</c:v>
                </c:pt>
                <c:pt idx="361">
                  <c:v>-58.811484999999998</c:v>
                </c:pt>
                <c:pt idx="362">
                  <c:v>-60.916611000000003</c:v>
                </c:pt>
                <c:pt idx="363">
                  <c:v>-63.250824000000001</c:v>
                </c:pt>
                <c:pt idx="364">
                  <c:v>-63.894852</c:v>
                </c:pt>
                <c:pt idx="365">
                  <c:v>-62.472168000000003</c:v>
                </c:pt>
                <c:pt idx="366">
                  <c:v>-61.060982000000003</c:v>
                </c:pt>
                <c:pt idx="367">
                  <c:v>-60.280182000000003</c:v>
                </c:pt>
                <c:pt idx="368">
                  <c:v>-60.071311999999999</c:v>
                </c:pt>
                <c:pt idx="369">
                  <c:v>-60.229407999999999</c:v>
                </c:pt>
                <c:pt idx="370">
                  <c:v>-60.954292000000002</c:v>
                </c:pt>
                <c:pt idx="371">
                  <c:v>-61.357353000000003</c:v>
                </c:pt>
                <c:pt idx="372">
                  <c:v>-61.575623</c:v>
                </c:pt>
                <c:pt idx="373">
                  <c:v>-61.476058999999999</c:v>
                </c:pt>
                <c:pt idx="374">
                  <c:v>-61.856377000000002</c:v>
                </c:pt>
                <c:pt idx="375">
                  <c:v>-61.269463000000002</c:v>
                </c:pt>
                <c:pt idx="376">
                  <c:v>-61.337524000000002</c:v>
                </c:pt>
                <c:pt idx="377">
                  <c:v>-59.905869000000003</c:v>
                </c:pt>
                <c:pt idx="378">
                  <c:v>-58.842773000000001</c:v>
                </c:pt>
                <c:pt idx="379">
                  <c:v>-57.830528000000001</c:v>
                </c:pt>
                <c:pt idx="380">
                  <c:v>-60.075820999999998</c:v>
                </c:pt>
                <c:pt idx="381">
                  <c:v>-62.556671000000001</c:v>
                </c:pt>
                <c:pt idx="382">
                  <c:v>-65.130043000000001</c:v>
                </c:pt>
                <c:pt idx="383">
                  <c:v>-65.940460000000002</c:v>
                </c:pt>
                <c:pt idx="384">
                  <c:v>-66.045815000000005</c:v>
                </c:pt>
                <c:pt idx="385">
                  <c:v>-66.042168000000004</c:v>
                </c:pt>
                <c:pt idx="386">
                  <c:v>-63.722594999999998</c:v>
                </c:pt>
                <c:pt idx="387">
                  <c:v>-61.029181999999999</c:v>
                </c:pt>
                <c:pt idx="388">
                  <c:v>-58.589699000000003</c:v>
                </c:pt>
                <c:pt idx="389">
                  <c:v>-59.591431</c:v>
                </c:pt>
                <c:pt idx="390">
                  <c:v>-60.348846000000002</c:v>
                </c:pt>
                <c:pt idx="391">
                  <c:v>-61.327660000000002</c:v>
                </c:pt>
                <c:pt idx="392">
                  <c:v>-60.421973999999999</c:v>
                </c:pt>
                <c:pt idx="393">
                  <c:v>-58.851745999999999</c:v>
                </c:pt>
                <c:pt idx="394">
                  <c:v>-58.565711999999998</c:v>
                </c:pt>
                <c:pt idx="395">
                  <c:v>-59.943123</c:v>
                </c:pt>
                <c:pt idx="396">
                  <c:v>-61.294013999999997</c:v>
                </c:pt>
                <c:pt idx="397">
                  <c:v>-62.873856000000004</c:v>
                </c:pt>
                <c:pt idx="398">
                  <c:v>-61.805351000000002</c:v>
                </c:pt>
                <c:pt idx="399">
                  <c:v>-61.256165000000003</c:v>
                </c:pt>
                <c:pt idx="400">
                  <c:v>-60.254776</c:v>
                </c:pt>
                <c:pt idx="401">
                  <c:v>-60.785682999999999</c:v>
                </c:pt>
                <c:pt idx="402">
                  <c:v>-61.619568000000001</c:v>
                </c:pt>
                <c:pt idx="403">
                  <c:v>-62.244759000000002</c:v>
                </c:pt>
                <c:pt idx="404">
                  <c:v>-60.134743</c:v>
                </c:pt>
                <c:pt idx="405">
                  <c:v>-58.961951999999997</c:v>
                </c:pt>
                <c:pt idx="406">
                  <c:v>-56.887939000000003</c:v>
                </c:pt>
                <c:pt idx="407">
                  <c:v>-58.832816999999999</c:v>
                </c:pt>
                <c:pt idx="408">
                  <c:v>-61.077286000000001</c:v>
                </c:pt>
                <c:pt idx="409">
                  <c:v>-63.425491000000001</c:v>
                </c:pt>
                <c:pt idx="410">
                  <c:v>-61.731574999999999</c:v>
                </c:pt>
                <c:pt idx="411">
                  <c:v>-60.268462999999997</c:v>
                </c:pt>
                <c:pt idx="412">
                  <c:v>-58.574036</c:v>
                </c:pt>
                <c:pt idx="413">
                  <c:v>-59.425995</c:v>
                </c:pt>
                <c:pt idx="414">
                  <c:v>-59.693443000000002</c:v>
                </c:pt>
                <c:pt idx="415">
                  <c:v>-60.133408000000003</c:v>
                </c:pt>
                <c:pt idx="416">
                  <c:v>-60.314774</c:v>
                </c:pt>
                <c:pt idx="417">
                  <c:v>-59.985306000000001</c:v>
                </c:pt>
                <c:pt idx="418">
                  <c:v>-59.953377000000003</c:v>
                </c:pt>
                <c:pt idx="419">
                  <c:v>-59.414062000000001</c:v>
                </c:pt>
                <c:pt idx="420">
                  <c:v>-59.029541000000002</c:v>
                </c:pt>
                <c:pt idx="421">
                  <c:v>-58.489319000000002</c:v>
                </c:pt>
                <c:pt idx="422">
                  <c:v>-58.708359000000002</c:v>
                </c:pt>
                <c:pt idx="423">
                  <c:v>-58.925690000000003</c:v>
                </c:pt>
                <c:pt idx="424">
                  <c:v>-59.705589000000003</c:v>
                </c:pt>
                <c:pt idx="425">
                  <c:v>-58.731453000000002</c:v>
                </c:pt>
                <c:pt idx="426">
                  <c:v>-57.490851999999997</c:v>
                </c:pt>
                <c:pt idx="427">
                  <c:v>-57.169288999999999</c:v>
                </c:pt>
                <c:pt idx="428">
                  <c:v>-56.537658999999998</c:v>
                </c:pt>
                <c:pt idx="429">
                  <c:v>-56.216957000000001</c:v>
                </c:pt>
                <c:pt idx="430">
                  <c:v>-56.136916999999997</c:v>
                </c:pt>
                <c:pt idx="431">
                  <c:v>-57.026938999999999</c:v>
                </c:pt>
                <c:pt idx="432">
                  <c:v>-57.076850999999998</c:v>
                </c:pt>
                <c:pt idx="433">
                  <c:v>-57.994598000000003</c:v>
                </c:pt>
                <c:pt idx="434">
                  <c:v>-58.587555000000002</c:v>
                </c:pt>
                <c:pt idx="435">
                  <c:v>-58.511467000000003</c:v>
                </c:pt>
                <c:pt idx="436">
                  <c:v>-58.037337999999998</c:v>
                </c:pt>
                <c:pt idx="437">
                  <c:v>-59.468521000000003</c:v>
                </c:pt>
                <c:pt idx="438">
                  <c:v>-59.468651000000001</c:v>
                </c:pt>
                <c:pt idx="439">
                  <c:v>-59.793694000000002</c:v>
                </c:pt>
                <c:pt idx="440">
                  <c:v>-59.009926</c:v>
                </c:pt>
                <c:pt idx="441">
                  <c:v>-57.978583999999998</c:v>
                </c:pt>
                <c:pt idx="442">
                  <c:v>-56.711081999999998</c:v>
                </c:pt>
                <c:pt idx="443">
                  <c:v>-57.627021999999997</c:v>
                </c:pt>
                <c:pt idx="444">
                  <c:v>-59.115501000000002</c:v>
                </c:pt>
                <c:pt idx="445">
                  <c:v>-59.964919999999999</c:v>
                </c:pt>
                <c:pt idx="446">
                  <c:v>-59.120781000000001</c:v>
                </c:pt>
                <c:pt idx="447">
                  <c:v>-59.420760999999999</c:v>
                </c:pt>
                <c:pt idx="448">
                  <c:v>-58.710166999999998</c:v>
                </c:pt>
                <c:pt idx="449">
                  <c:v>-59.726570000000002</c:v>
                </c:pt>
                <c:pt idx="450">
                  <c:v>-61.163032999999999</c:v>
                </c:pt>
                <c:pt idx="451">
                  <c:v>-62.767296000000002</c:v>
                </c:pt>
                <c:pt idx="452">
                  <c:v>-61.187752000000003</c:v>
                </c:pt>
                <c:pt idx="453">
                  <c:v>-60.144440000000003</c:v>
                </c:pt>
                <c:pt idx="454">
                  <c:v>-59.656364000000004</c:v>
                </c:pt>
                <c:pt idx="455">
                  <c:v>-60.418540999999998</c:v>
                </c:pt>
                <c:pt idx="456">
                  <c:v>-61.026909000000003</c:v>
                </c:pt>
                <c:pt idx="457">
                  <c:v>-61.849463999999998</c:v>
                </c:pt>
                <c:pt idx="458">
                  <c:v>-60.611572000000002</c:v>
                </c:pt>
                <c:pt idx="459">
                  <c:v>-59.296126999999998</c:v>
                </c:pt>
                <c:pt idx="460">
                  <c:v>-58.630989</c:v>
                </c:pt>
                <c:pt idx="461">
                  <c:v>-59.110092000000002</c:v>
                </c:pt>
                <c:pt idx="462">
                  <c:v>-59.029373</c:v>
                </c:pt>
                <c:pt idx="463">
                  <c:v>-58.786727999999997</c:v>
                </c:pt>
                <c:pt idx="464">
                  <c:v>-60.391112999999997</c:v>
                </c:pt>
                <c:pt idx="465">
                  <c:v>-61.494765999999998</c:v>
                </c:pt>
                <c:pt idx="466">
                  <c:v>-62.715111</c:v>
                </c:pt>
                <c:pt idx="467">
                  <c:v>-60.878844999999998</c:v>
                </c:pt>
                <c:pt idx="468">
                  <c:v>-59.693694999999998</c:v>
                </c:pt>
                <c:pt idx="469">
                  <c:v>-58.180244000000002</c:v>
                </c:pt>
                <c:pt idx="470">
                  <c:v>-57.712722999999997</c:v>
                </c:pt>
                <c:pt idx="471">
                  <c:v>-56.810775999999997</c:v>
                </c:pt>
                <c:pt idx="472">
                  <c:v>-56.260429000000002</c:v>
                </c:pt>
                <c:pt idx="473">
                  <c:v>-59.229911999999999</c:v>
                </c:pt>
                <c:pt idx="474">
                  <c:v>-61.085442</c:v>
                </c:pt>
                <c:pt idx="475">
                  <c:v>-61.999541999999998</c:v>
                </c:pt>
                <c:pt idx="476">
                  <c:v>-60.435577000000002</c:v>
                </c:pt>
                <c:pt idx="477">
                  <c:v>-59.205711000000001</c:v>
                </c:pt>
                <c:pt idx="478">
                  <c:v>-58.227370999999998</c:v>
                </c:pt>
                <c:pt idx="479">
                  <c:v>-56.983597000000003</c:v>
                </c:pt>
                <c:pt idx="480">
                  <c:v>-56.469558999999997</c:v>
                </c:pt>
                <c:pt idx="481">
                  <c:v>-55.372169</c:v>
                </c:pt>
                <c:pt idx="482">
                  <c:v>-56.583236999999997</c:v>
                </c:pt>
                <c:pt idx="483">
                  <c:v>-56.720612000000003</c:v>
                </c:pt>
                <c:pt idx="484">
                  <c:v>-57.667152000000002</c:v>
                </c:pt>
                <c:pt idx="485">
                  <c:v>-60.179755999999998</c:v>
                </c:pt>
                <c:pt idx="486">
                  <c:v>-61.999541999999998</c:v>
                </c:pt>
                <c:pt idx="487">
                  <c:v>-63.627403000000001</c:v>
                </c:pt>
                <c:pt idx="488">
                  <c:v>-63.590972999999998</c:v>
                </c:pt>
                <c:pt idx="489">
                  <c:v>-63.030579000000003</c:v>
                </c:pt>
                <c:pt idx="490">
                  <c:v>-62.330544000000003</c:v>
                </c:pt>
                <c:pt idx="491">
                  <c:v>-63.445061000000003</c:v>
                </c:pt>
                <c:pt idx="492">
                  <c:v>-64.650290999999996</c:v>
                </c:pt>
                <c:pt idx="493">
                  <c:v>-65.649276999999998</c:v>
                </c:pt>
                <c:pt idx="494">
                  <c:v>-66.422049999999999</c:v>
                </c:pt>
                <c:pt idx="495">
                  <c:v>-67.206542999999996</c:v>
                </c:pt>
                <c:pt idx="496">
                  <c:v>-67.589348000000001</c:v>
                </c:pt>
                <c:pt idx="497">
                  <c:v>-66.433768999999998</c:v>
                </c:pt>
                <c:pt idx="498">
                  <c:v>-64.863151999999999</c:v>
                </c:pt>
                <c:pt idx="499">
                  <c:v>-63.059677000000001</c:v>
                </c:pt>
                <c:pt idx="500">
                  <c:v>-61.139083999999997</c:v>
                </c:pt>
                <c:pt idx="501">
                  <c:v>-60.220481999999997</c:v>
                </c:pt>
                <c:pt idx="502">
                  <c:v>-59.909004000000003</c:v>
                </c:pt>
                <c:pt idx="503">
                  <c:v>-59.425345999999998</c:v>
                </c:pt>
                <c:pt idx="504">
                  <c:v>-58.659484999999997</c:v>
                </c:pt>
                <c:pt idx="505">
                  <c:v>-58.263289999999998</c:v>
                </c:pt>
                <c:pt idx="506">
                  <c:v>-58.494903999999998</c:v>
                </c:pt>
                <c:pt idx="507">
                  <c:v>-59.106316</c:v>
                </c:pt>
                <c:pt idx="508">
                  <c:v>-59.794296000000003</c:v>
                </c:pt>
                <c:pt idx="509">
                  <c:v>-58.975853000000001</c:v>
                </c:pt>
                <c:pt idx="510">
                  <c:v>-58.719436999999999</c:v>
                </c:pt>
                <c:pt idx="511">
                  <c:v>-58.357703999999998</c:v>
                </c:pt>
                <c:pt idx="512">
                  <c:v>-59.485306000000001</c:v>
                </c:pt>
                <c:pt idx="513">
                  <c:v>-60.861342999999998</c:v>
                </c:pt>
                <c:pt idx="514">
                  <c:v>-61.510604999999998</c:v>
                </c:pt>
                <c:pt idx="515">
                  <c:v>-60.835678000000001</c:v>
                </c:pt>
                <c:pt idx="516">
                  <c:v>-60.605308999999998</c:v>
                </c:pt>
                <c:pt idx="517">
                  <c:v>-60.015479999999997</c:v>
                </c:pt>
                <c:pt idx="518">
                  <c:v>-60.870995000000001</c:v>
                </c:pt>
                <c:pt idx="519">
                  <c:v>-61.421729999999997</c:v>
                </c:pt>
                <c:pt idx="520">
                  <c:v>-61.966583</c:v>
                </c:pt>
                <c:pt idx="521">
                  <c:v>-62.986893000000002</c:v>
                </c:pt>
                <c:pt idx="522">
                  <c:v>-64.220923999999997</c:v>
                </c:pt>
                <c:pt idx="523">
                  <c:v>-66.048088000000007</c:v>
                </c:pt>
                <c:pt idx="524">
                  <c:v>-64.163200000000003</c:v>
                </c:pt>
                <c:pt idx="525">
                  <c:v>-62.451613999999999</c:v>
                </c:pt>
                <c:pt idx="526">
                  <c:v>-61.168357999999998</c:v>
                </c:pt>
                <c:pt idx="527">
                  <c:v>-59.570228999999998</c:v>
                </c:pt>
                <c:pt idx="528">
                  <c:v>-58.421256999999997</c:v>
                </c:pt>
                <c:pt idx="529">
                  <c:v>-57.714782999999997</c:v>
                </c:pt>
                <c:pt idx="530">
                  <c:v>-57.7547</c:v>
                </c:pt>
                <c:pt idx="531">
                  <c:v>-57.368118000000003</c:v>
                </c:pt>
                <c:pt idx="532">
                  <c:v>-57.252670000000002</c:v>
                </c:pt>
                <c:pt idx="533">
                  <c:v>-56.422049999999999</c:v>
                </c:pt>
                <c:pt idx="534">
                  <c:v>-56.082802000000001</c:v>
                </c:pt>
                <c:pt idx="535">
                  <c:v>-56.086533000000003</c:v>
                </c:pt>
                <c:pt idx="536">
                  <c:v>-57.923186999999999</c:v>
                </c:pt>
                <c:pt idx="537">
                  <c:v>-60.642128</c:v>
                </c:pt>
                <c:pt idx="538">
                  <c:v>-62.307845999999998</c:v>
                </c:pt>
                <c:pt idx="539">
                  <c:v>-60.909744000000003</c:v>
                </c:pt>
                <c:pt idx="540">
                  <c:v>-59.738075000000002</c:v>
                </c:pt>
                <c:pt idx="541">
                  <c:v>-58.205008999999997</c:v>
                </c:pt>
                <c:pt idx="542">
                  <c:v>-58.037979</c:v>
                </c:pt>
                <c:pt idx="543">
                  <c:v>-57.802337999999999</c:v>
                </c:pt>
                <c:pt idx="544">
                  <c:v>-57.153793</c:v>
                </c:pt>
                <c:pt idx="545">
                  <c:v>-56.425179</c:v>
                </c:pt>
                <c:pt idx="546">
                  <c:v>-56.252403000000001</c:v>
                </c:pt>
                <c:pt idx="547">
                  <c:v>-55.247971</c:v>
                </c:pt>
                <c:pt idx="548">
                  <c:v>-56.924582999999998</c:v>
                </c:pt>
                <c:pt idx="549">
                  <c:v>-58.807968000000002</c:v>
                </c:pt>
                <c:pt idx="550">
                  <c:v>-59.490921</c:v>
                </c:pt>
                <c:pt idx="551">
                  <c:v>-58.469665999999997</c:v>
                </c:pt>
                <c:pt idx="552">
                  <c:v>-57.759506000000002</c:v>
                </c:pt>
                <c:pt idx="553">
                  <c:v>-56.843735000000002</c:v>
                </c:pt>
                <c:pt idx="554">
                  <c:v>-58.140549</c:v>
                </c:pt>
                <c:pt idx="555">
                  <c:v>-58.561248999999997</c:v>
                </c:pt>
                <c:pt idx="556">
                  <c:v>-58.814323000000002</c:v>
                </c:pt>
                <c:pt idx="557">
                  <c:v>-59.693953999999998</c:v>
                </c:pt>
                <c:pt idx="558">
                  <c:v>-60.432358000000001</c:v>
                </c:pt>
                <c:pt idx="559">
                  <c:v>-60.375534000000002</c:v>
                </c:pt>
                <c:pt idx="560">
                  <c:v>-60.392364999999998</c:v>
                </c:pt>
                <c:pt idx="561">
                  <c:v>-59.994278000000001</c:v>
                </c:pt>
                <c:pt idx="562">
                  <c:v>-60.658607000000003</c:v>
                </c:pt>
                <c:pt idx="563">
                  <c:v>-60.991630999999998</c:v>
                </c:pt>
                <c:pt idx="564">
                  <c:v>-61.866501</c:v>
                </c:pt>
                <c:pt idx="565">
                  <c:v>-62.847290000000001</c:v>
                </c:pt>
                <c:pt idx="566">
                  <c:v>-62.933289000000002</c:v>
                </c:pt>
                <c:pt idx="567">
                  <c:v>-63.133834999999998</c:v>
                </c:pt>
                <c:pt idx="568">
                  <c:v>-62.789566000000001</c:v>
                </c:pt>
                <c:pt idx="569">
                  <c:v>-63.065598000000001</c:v>
                </c:pt>
                <c:pt idx="570">
                  <c:v>-63.831169000000003</c:v>
                </c:pt>
                <c:pt idx="571">
                  <c:v>-64.524422000000001</c:v>
                </c:pt>
                <c:pt idx="572">
                  <c:v>-64.113167000000004</c:v>
                </c:pt>
                <c:pt idx="573">
                  <c:v>-63.526381999999998</c:v>
                </c:pt>
                <c:pt idx="574">
                  <c:v>-63.385452000000001</c:v>
                </c:pt>
                <c:pt idx="575">
                  <c:v>-62.193176000000001</c:v>
                </c:pt>
                <c:pt idx="576">
                  <c:v>-61.648926000000003</c:v>
                </c:pt>
                <c:pt idx="577">
                  <c:v>-61.148743000000003</c:v>
                </c:pt>
                <c:pt idx="578">
                  <c:v>-62.341315999999999</c:v>
                </c:pt>
                <c:pt idx="579">
                  <c:v>-63.280777</c:v>
                </c:pt>
                <c:pt idx="580">
                  <c:v>-64.030724000000006</c:v>
                </c:pt>
                <c:pt idx="581">
                  <c:v>-65.432083000000006</c:v>
                </c:pt>
                <c:pt idx="582">
                  <c:v>-66.566505000000006</c:v>
                </c:pt>
                <c:pt idx="583">
                  <c:v>-67.181053000000006</c:v>
                </c:pt>
                <c:pt idx="584">
                  <c:v>-67.230666999999997</c:v>
                </c:pt>
                <c:pt idx="585">
                  <c:v>-67.786331000000004</c:v>
                </c:pt>
                <c:pt idx="586">
                  <c:v>-68.271232999999995</c:v>
                </c:pt>
                <c:pt idx="587">
                  <c:v>-65.304023999999998</c:v>
                </c:pt>
                <c:pt idx="588">
                  <c:v>-62.663314999999997</c:v>
                </c:pt>
                <c:pt idx="589">
                  <c:v>-60.338630999999999</c:v>
                </c:pt>
                <c:pt idx="590">
                  <c:v>-59.037697000000001</c:v>
                </c:pt>
                <c:pt idx="591">
                  <c:v>-58.351906</c:v>
                </c:pt>
                <c:pt idx="592">
                  <c:v>-57.885674000000002</c:v>
                </c:pt>
                <c:pt idx="593">
                  <c:v>-56.896346999999999</c:v>
                </c:pt>
                <c:pt idx="594">
                  <c:v>-56.354111000000003</c:v>
                </c:pt>
                <c:pt idx="595">
                  <c:v>-55.839126999999998</c:v>
                </c:pt>
                <c:pt idx="596">
                  <c:v>-56.356903000000003</c:v>
                </c:pt>
                <c:pt idx="597">
                  <c:v>-56.220306000000001</c:v>
                </c:pt>
                <c:pt idx="598">
                  <c:v>-59.213821000000003</c:v>
                </c:pt>
                <c:pt idx="599">
                  <c:v>-57.261383000000002</c:v>
                </c:pt>
                <c:pt idx="600">
                  <c:v>-58.577041999999999</c:v>
                </c:pt>
                <c:pt idx="601">
                  <c:v>-57.512656999999997</c:v>
                </c:pt>
                <c:pt idx="602">
                  <c:v>-58.356673999999998</c:v>
                </c:pt>
                <c:pt idx="603">
                  <c:v>-59.325226000000001</c:v>
                </c:pt>
                <c:pt idx="604">
                  <c:v>-59.979430999999998</c:v>
                </c:pt>
                <c:pt idx="605">
                  <c:v>-59.47728</c:v>
                </c:pt>
                <c:pt idx="606">
                  <c:v>-58.298737000000003</c:v>
                </c:pt>
                <c:pt idx="607">
                  <c:v>-57.276367</c:v>
                </c:pt>
                <c:pt idx="608">
                  <c:v>-57.100966999999997</c:v>
                </c:pt>
                <c:pt idx="609">
                  <c:v>-57.056038000000001</c:v>
                </c:pt>
                <c:pt idx="610">
                  <c:v>-56.904800000000002</c:v>
                </c:pt>
                <c:pt idx="611">
                  <c:v>-56.459595</c:v>
                </c:pt>
                <c:pt idx="612">
                  <c:v>-55.730637000000002</c:v>
                </c:pt>
                <c:pt idx="613">
                  <c:v>-55.395470000000003</c:v>
                </c:pt>
                <c:pt idx="614">
                  <c:v>-53.922485000000002</c:v>
                </c:pt>
                <c:pt idx="615">
                  <c:v>-53.622208000000001</c:v>
                </c:pt>
                <c:pt idx="616">
                  <c:v>-53.772415000000002</c:v>
                </c:pt>
                <c:pt idx="617">
                  <c:v>-54.860916000000003</c:v>
                </c:pt>
                <c:pt idx="618">
                  <c:v>-54.726936000000002</c:v>
                </c:pt>
                <c:pt idx="619">
                  <c:v>-54.797187999999998</c:v>
                </c:pt>
                <c:pt idx="620">
                  <c:v>-55.851745999999999</c:v>
                </c:pt>
                <c:pt idx="621">
                  <c:v>-56.174728000000002</c:v>
                </c:pt>
                <c:pt idx="622">
                  <c:v>-56.836562999999998</c:v>
                </c:pt>
                <c:pt idx="623">
                  <c:v>-57.474204999999998</c:v>
                </c:pt>
                <c:pt idx="624">
                  <c:v>-58.472800999999997</c:v>
                </c:pt>
                <c:pt idx="625">
                  <c:v>-58.970489999999998</c:v>
                </c:pt>
                <c:pt idx="626">
                  <c:v>-57.679465999999998</c:v>
                </c:pt>
                <c:pt idx="627">
                  <c:v>-57.551926000000002</c:v>
                </c:pt>
                <c:pt idx="628">
                  <c:v>-56.988663000000003</c:v>
                </c:pt>
                <c:pt idx="629">
                  <c:v>-57.855637000000002</c:v>
                </c:pt>
                <c:pt idx="630">
                  <c:v>-58.469925000000003</c:v>
                </c:pt>
                <c:pt idx="631">
                  <c:v>-59.265189999999997</c:v>
                </c:pt>
                <c:pt idx="632">
                  <c:v>-58.538673000000003</c:v>
                </c:pt>
                <c:pt idx="633">
                  <c:v>-58.001632999999998</c:v>
                </c:pt>
                <c:pt idx="634">
                  <c:v>-58.092613</c:v>
                </c:pt>
                <c:pt idx="635">
                  <c:v>-59.549629000000003</c:v>
                </c:pt>
                <c:pt idx="636">
                  <c:v>-61.020125999999998</c:v>
                </c:pt>
                <c:pt idx="637">
                  <c:v>-62.176482999999998</c:v>
                </c:pt>
                <c:pt idx="638">
                  <c:v>-62.916725</c:v>
                </c:pt>
                <c:pt idx="639">
                  <c:v>-63.768340999999999</c:v>
                </c:pt>
                <c:pt idx="640">
                  <c:v>-64.124663999999996</c:v>
                </c:pt>
                <c:pt idx="641">
                  <c:v>-62.842742999999999</c:v>
                </c:pt>
                <c:pt idx="642">
                  <c:v>-61.989882999999999</c:v>
                </c:pt>
                <c:pt idx="643">
                  <c:v>-61.399323000000003</c:v>
                </c:pt>
                <c:pt idx="644">
                  <c:v>-62.742317</c:v>
                </c:pt>
                <c:pt idx="645">
                  <c:v>-63.933394999999997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4-F745-9CCB-DD4B542B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20.863824999999999</c:v>
                </c:pt>
                <c:pt idx="1">
                  <c:v>17.045940000000002</c:v>
                </c:pt>
                <c:pt idx="2">
                  <c:v>16.444254000000001</c:v>
                </c:pt>
                <c:pt idx="3">
                  <c:v>15.121831</c:v>
                </c:pt>
                <c:pt idx="4">
                  <c:v>14.661948000000001</c:v>
                </c:pt>
                <c:pt idx="5">
                  <c:v>15.722967000000001</c:v>
                </c:pt>
                <c:pt idx="6">
                  <c:v>16.413101000000001</c:v>
                </c:pt>
                <c:pt idx="7">
                  <c:v>16.948231</c:v>
                </c:pt>
                <c:pt idx="8">
                  <c:v>13.073892000000001</c:v>
                </c:pt>
                <c:pt idx="9">
                  <c:v>13.175691</c:v>
                </c:pt>
                <c:pt idx="10">
                  <c:v>12.247373</c:v>
                </c:pt>
                <c:pt idx="11">
                  <c:v>10.208029</c:v>
                </c:pt>
                <c:pt idx="12">
                  <c:v>7.9162480000000004</c:v>
                </c:pt>
                <c:pt idx="13">
                  <c:v>7.3713110000000004</c:v>
                </c:pt>
                <c:pt idx="14">
                  <c:v>7.2049060000000003</c:v>
                </c:pt>
                <c:pt idx="15">
                  <c:v>6.5784950000000002</c:v>
                </c:pt>
                <c:pt idx="16">
                  <c:v>6.6756779999999996</c:v>
                </c:pt>
                <c:pt idx="17">
                  <c:v>6.220783</c:v>
                </c:pt>
                <c:pt idx="18">
                  <c:v>5.8303380000000002</c:v>
                </c:pt>
                <c:pt idx="19">
                  <c:v>6.1417159999999997</c:v>
                </c:pt>
                <c:pt idx="20">
                  <c:v>6.1482020000000004</c:v>
                </c:pt>
                <c:pt idx="21">
                  <c:v>6.0625080000000002</c:v>
                </c:pt>
                <c:pt idx="22">
                  <c:v>6.5441710000000004</c:v>
                </c:pt>
                <c:pt idx="23">
                  <c:v>5.6030920000000002</c:v>
                </c:pt>
                <c:pt idx="24">
                  <c:v>6.2532959999999997</c:v>
                </c:pt>
                <c:pt idx="25">
                  <c:v>6.1901950000000001</c:v>
                </c:pt>
                <c:pt idx="26">
                  <c:v>6.3018090000000004</c:v>
                </c:pt>
                <c:pt idx="27">
                  <c:v>6.1817960000000003</c:v>
                </c:pt>
                <c:pt idx="28">
                  <c:v>5.9181999999999997</c:v>
                </c:pt>
                <c:pt idx="29">
                  <c:v>6.5109380000000003</c:v>
                </c:pt>
                <c:pt idx="30">
                  <c:v>5.6788230000000004</c:v>
                </c:pt>
                <c:pt idx="31">
                  <c:v>5.7790749999999997</c:v>
                </c:pt>
                <c:pt idx="32">
                  <c:v>5.9261569999999999</c:v>
                </c:pt>
                <c:pt idx="33">
                  <c:v>6.5934929999999996</c:v>
                </c:pt>
                <c:pt idx="34">
                  <c:v>6.6061329999999998</c:v>
                </c:pt>
                <c:pt idx="35">
                  <c:v>6.3860619999999999</c:v>
                </c:pt>
                <c:pt idx="36">
                  <c:v>5.8731220000000004</c:v>
                </c:pt>
                <c:pt idx="37">
                  <c:v>5.9379470000000003</c:v>
                </c:pt>
                <c:pt idx="38">
                  <c:v>6.4973599999999996</c:v>
                </c:pt>
                <c:pt idx="39">
                  <c:v>6.0541039999999997</c:v>
                </c:pt>
                <c:pt idx="40">
                  <c:v>5.667065</c:v>
                </c:pt>
                <c:pt idx="41">
                  <c:v>6.0546170000000004</c:v>
                </c:pt>
                <c:pt idx="42">
                  <c:v>5.5353859999999999</c:v>
                </c:pt>
                <c:pt idx="43">
                  <c:v>6.2316630000000002</c:v>
                </c:pt>
                <c:pt idx="44">
                  <c:v>6.2061919999999997</c:v>
                </c:pt>
                <c:pt idx="45">
                  <c:v>6.4047210000000003</c:v>
                </c:pt>
                <c:pt idx="46">
                  <c:v>5.547498</c:v>
                </c:pt>
                <c:pt idx="47">
                  <c:v>6.106865</c:v>
                </c:pt>
                <c:pt idx="48">
                  <c:v>6.3760440000000003</c:v>
                </c:pt>
                <c:pt idx="49">
                  <c:v>6.0402149999999999</c:v>
                </c:pt>
                <c:pt idx="50">
                  <c:v>6.0205019999999996</c:v>
                </c:pt>
                <c:pt idx="51">
                  <c:v>6.5497319999999997</c:v>
                </c:pt>
                <c:pt idx="52">
                  <c:v>7.088622</c:v>
                </c:pt>
                <c:pt idx="53">
                  <c:v>7.7296170000000002</c:v>
                </c:pt>
                <c:pt idx="54">
                  <c:v>7.1791140000000002</c:v>
                </c:pt>
                <c:pt idx="55">
                  <c:v>7.2348499999999998</c:v>
                </c:pt>
                <c:pt idx="56">
                  <c:v>7.3687649999999998</c:v>
                </c:pt>
                <c:pt idx="57">
                  <c:v>7.218953</c:v>
                </c:pt>
                <c:pt idx="58">
                  <c:v>6.7453940000000001</c:v>
                </c:pt>
                <c:pt idx="59">
                  <c:v>5.9310359999999998</c:v>
                </c:pt>
                <c:pt idx="60">
                  <c:v>5.4831060000000003</c:v>
                </c:pt>
                <c:pt idx="61">
                  <c:v>4.746175</c:v>
                </c:pt>
                <c:pt idx="62">
                  <c:v>5.1609290000000003</c:v>
                </c:pt>
                <c:pt idx="63">
                  <c:v>5.7093210000000001</c:v>
                </c:pt>
                <c:pt idx="64">
                  <c:v>5.9287099999999997</c:v>
                </c:pt>
                <c:pt idx="65">
                  <c:v>7.1147580000000001</c:v>
                </c:pt>
                <c:pt idx="66">
                  <c:v>7.063885</c:v>
                </c:pt>
                <c:pt idx="67">
                  <c:v>7.0656809999999997</c:v>
                </c:pt>
                <c:pt idx="68">
                  <c:v>7.0770369999999998</c:v>
                </c:pt>
                <c:pt idx="69">
                  <c:v>6.602131</c:v>
                </c:pt>
                <c:pt idx="70">
                  <c:v>7.0007390000000003</c:v>
                </c:pt>
                <c:pt idx="71">
                  <c:v>6.8193919999999997</c:v>
                </c:pt>
                <c:pt idx="72">
                  <c:v>7.0812689999999998</c:v>
                </c:pt>
                <c:pt idx="73">
                  <c:v>7.0221499999999999</c:v>
                </c:pt>
                <c:pt idx="74">
                  <c:v>6.7675270000000003</c:v>
                </c:pt>
                <c:pt idx="75">
                  <c:v>6.9234</c:v>
                </c:pt>
                <c:pt idx="76">
                  <c:v>7.1759000000000004</c:v>
                </c:pt>
                <c:pt idx="77">
                  <c:v>7.9524350000000004</c:v>
                </c:pt>
                <c:pt idx="78">
                  <c:v>7.1863409999999996</c:v>
                </c:pt>
                <c:pt idx="79">
                  <c:v>6.6046339999999999</c:v>
                </c:pt>
                <c:pt idx="80">
                  <c:v>7.3202819999999997</c:v>
                </c:pt>
                <c:pt idx="81">
                  <c:v>7.5498580000000004</c:v>
                </c:pt>
                <c:pt idx="82">
                  <c:v>8.5584500000000006</c:v>
                </c:pt>
                <c:pt idx="83">
                  <c:v>8.9746480000000002</c:v>
                </c:pt>
                <c:pt idx="84">
                  <c:v>8.7749609999999993</c:v>
                </c:pt>
                <c:pt idx="85">
                  <c:v>9.244211</c:v>
                </c:pt>
                <c:pt idx="86">
                  <c:v>8.197654</c:v>
                </c:pt>
                <c:pt idx="87">
                  <c:v>8.8820949999999996</c:v>
                </c:pt>
                <c:pt idx="88">
                  <c:v>8.7610519999999994</c:v>
                </c:pt>
                <c:pt idx="89">
                  <c:v>7.5245800000000003</c:v>
                </c:pt>
                <c:pt idx="90">
                  <c:v>7.77501</c:v>
                </c:pt>
                <c:pt idx="91">
                  <c:v>7.9380740000000003</c:v>
                </c:pt>
                <c:pt idx="92">
                  <c:v>7.5748889999999998</c:v>
                </c:pt>
                <c:pt idx="93">
                  <c:v>6.8062670000000001</c:v>
                </c:pt>
                <c:pt idx="94">
                  <c:v>6.1505450000000002</c:v>
                </c:pt>
                <c:pt idx="95">
                  <c:v>5.8800230000000004</c:v>
                </c:pt>
                <c:pt idx="96">
                  <c:v>6.2187219999999996</c:v>
                </c:pt>
                <c:pt idx="97">
                  <c:v>6.2265009999999998</c:v>
                </c:pt>
                <c:pt idx="98">
                  <c:v>5.7277209999999998</c:v>
                </c:pt>
                <c:pt idx="99">
                  <c:v>5.4243870000000003</c:v>
                </c:pt>
                <c:pt idx="100">
                  <c:v>5.6642299999999999</c:v>
                </c:pt>
                <c:pt idx="101">
                  <c:v>5.6771159999999998</c:v>
                </c:pt>
                <c:pt idx="102">
                  <c:v>5.1637469999999999</c:v>
                </c:pt>
                <c:pt idx="103">
                  <c:v>4.3729519999999997</c:v>
                </c:pt>
                <c:pt idx="104">
                  <c:v>4.569814</c:v>
                </c:pt>
                <c:pt idx="105">
                  <c:v>4.9988469999999996</c:v>
                </c:pt>
                <c:pt idx="106">
                  <c:v>5.006761</c:v>
                </c:pt>
                <c:pt idx="107">
                  <c:v>5.0001720000000001</c:v>
                </c:pt>
                <c:pt idx="108">
                  <c:v>4.1577359999999999</c:v>
                </c:pt>
                <c:pt idx="109">
                  <c:v>5.1728009999999998</c:v>
                </c:pt>
                <c:pt idx="110">
                  <c:v>5.7132589999999999</c:v>
                </c:pt>
                <c:pt idx="111">
                  <c:v>5.9857310000000004</c:v>
                </c:pt>
                <c:pt idx="112">
                  <c:v>5.8576990000000002</c:v>
                </c:pt>
                <c:pt idx="113">
                  <c:v>5.1055159999999997</c:v>
                </c:pt>
                <c:pt idx="114">
                  <c:v>5.2024290000000004</c:v>
                </c:pt>
                <c:pt idx="115">
                  <c:v>4.7074910000000001</c:v>
                </c:pt>
                <c:pt idx="116">
                  <c:v>4.8549369999999996</c:v>
                </c:pt>
                <c:pt idx="117">
                  <c:v>5.0637970000000001</c:v>
                </c:pt>
                <c:pt idx="118">
                  <c:v>4.5977350000000001</c:v>
                </c:pt>
                <c:pt idx="119">
                  <c:v>4.6574819999999999</c:v>
                </c:pt>
                <c:pt idx="120">
                  <c:v>5.3398760000000003</c:v>
                </c:pt>
                <c:pt idx="121">
                  <c:v>5.1423370000000004</c:v>
                </c:pt>
                <c:pt idx="122">
                  <c:v>5.4109639999999999</c:v>
                </c:pt>
                <c:pt idx="123">
                  <c:v>5.4650109999999996</c:v>
                </c:pt>
                <c:pt idx="124">
                  <c:v>5.1601039999999996</c:v>
                </c:pt>
                <c:pt idx="125">
                  <c:v>5.4521860000000002</c:v>
                </c:pt>
                <c:pt idx="126">
                  <c:v>5.7582469999999999</c:v>
                </c:pt>
                <c:pt idx="127">
                  <c:v>5.6800090000000001</c:v>
                </c:pt>
                <c:pt idx="128">
                  <c:v>5.5690660000000003</c:v>
                </c:pt>
                <c:pt idx="129">
                  <c:v>6.5945600000000004</c:v>
                </c:pt>
                <c:pt idx="130">
                  <c:v>6.6888379999999996</c:v>
                </c:pt>
                <c:pt idx="131">
                  <c:v>8.1426780000000001</c:v>
                </c:pt>
                <c:pt idx="132">
                  <c:v>7.6791710000000002</c:v>
                </c:pt>
                <c:pt idx="133">
                  <c:v>8.3774890000000006</c:v>
                </c:pt>
                <c:pt idx="134">
                  <c:v>7.5647310000000001</c:v>
                </c:pt>
                <c:pt idx="135">
                  <c:v>8.1931449999999995</c:v>
                </c:pt>
                <c:pt idx="136">
                  <c:v>7.2944050000000002</c:v>
                </c:pt>
                <c:pt idx="137">
                  <c:v>7.2188639999999999</c:v>
                </c:pt>
                <c:pt idx="138">
                  <c:v>7.8697629999999998</c:v>
                </c:pt>
                <c:pt idx="139">
                  <c:v>7.9090660000000002</c:v>
                </c:pt>
                <c:pt idx="140">
                  <c:v>6.9200739999999996</c:v>
                </c:pt>
                <c:pt idx="141">
                  <c:v>6.0362030000000004</c:v>
                </c:pt>
                <c:pt idx="142">
                  <c:v>5.5516120000000004</c:v>
                </c:pt>
                <c:pt idx="143">
                  <c:v>5.8669799999999999</c:v>
                </c:pt>
                <c:pt idx="144">
                  <c:v>6.4877739999999999</c:v>
                </c:pt>
                <c:pt idx="145">
                  <c:v>6.7733980000000003</c:v>
                </c:pt>
                <c:pt idx="146">
                  <c:v>6.1321649999999996</c:v>
                </c:pt>
                <c:pt idx="147">
                  <c:v>5.5529159999999997</c:v>
                </c:pt>
                <c:pt idx="148">
                  <c:v>5.8862909999999999</c:v>
                </c:pt>
                <c:pt idx="149">
                  <c:v>6.2383009999999999</c:v>
                </c:pt>
                <c:pt idx="150">
                  <c:v>6.1892750000000003</c:v>
                </c:pt>
                <c:pt idx="151">
                  <c:v>7.6489039999999999</c:v>
                </c:pt>
                <c:pt idx="152">
                  <c:v>7.0316099999999997</c:v>
                </c:pt>
                <c:pt idx="153">
                  <c:v>5.8498260000000002</c:v>
                </c:pt>
                <c:pt idx="154">
                  <c:v>5.5367379999999997</c:v>
                </c:pt>
                <c:pt idx="155">
                  <c:v>5.2584210000000002</c:v>
                </c:pt>
                <c:pt idx="156">
                  <c:v>5.4210099999999999</c:v>
                </c:pt>
                <c:pt idx="157">
                  <c:v>5.5788359999999999</c:v>
                </c:pt>
                <c:pt idx="158">
                  <c:v>5.7349119999999996</c:v>
                </c:pt>
                <c:pt idx="159">
                  <c:v>5.8438369999999997</c:v>
                </c:pt>
                <c:pt idx="160">
                  <c:v>5.6423829999999997</c:v>
                </c:pt>
                <c:pt idx="161">
                  <c:v>5.1642440000000001</c:v>
                </c:pt>
                <c:pt idx="162">
                  <c:v>5.5658149999999997</c:v>
                </c:pt>
                <c:pt idx="163">
                  <c:v>5.9668989999999997</c:v>
                </c:pt>
                <c:pt idx="164">
                  <c:v>5.4419430000000002</c:v>
                </c:pt>
                <c:pt idx="165">
                  <c:v>5.8046490000000004</c:v>
                </c:pt>
                <c:pt idx="166">
                  <c:v>5.9170040000000004</c:v>
                </c:pt>
                <c:pt idx="167">
                  <c:v>6.0301429999999998</c:v>
                </c:pt>
                <c:pt idx="168">
                  <c:v>6.3302550000000002</c:v>
                </c:pt>
                <c:pt idx="169">
                  <c:v>5.7985680000000004</c:v>
                </c:pt>
                <c:pt idx="170">
                  <c:v>5.2702669999999996</c:v>
                </c:pt>
                <c:pt idx="171">
                  <c:v>5.2579539999999998</c:v>
                </c:pt>
                <c:pt idx="172">
                  <c:v>4.7459350000000002</c:v>
                </c:pt>
                <c:pt idx="173">
                  <c:v>4.9690849999999998</c:v>
                </c:pt>
                <c:pt idx="174">
                  <c:v>5.0437430000000001</c:v>
                </c:pt>
                <c:pt idx="175">
                  <c:v>5.8199680000000003</c:v>
                </c:pt>
                <c:pt idx="176">
                  <c:v>5.7198419999999999</c:v>
                </c:pt>
                <c:pt idx="177">
                  <c:v>5.0916030000000001</c:v>
                </c:pt>
                <c:pt idx="178">
                  <c:v>5.6777069999999998</c:v>
                </c:pt>
                <c:pt idx="179">
                  <c:v>4.7668869999999997</c:v>
                </c:pt>
                <c:pt idx="180">
                  <c:v>5.3489269999999998</c:v>
                </c:pt>
                <c:pt idx="181">
                  <c:v>5.6979879999999996</c:v>
                </c:pt>
                <c:pt idx="182">
                  <c:v>6.178579</c:v>
                </c:pt>
                <c:pt idx="183">
                  <c:v>6.4274170000000002</c:v>
                </c:pt>
                <c:pt idx="184">
                  <c:v>7.2349639999999997</c:v>
                </c:pt>
                <c:pt idx="185">
                  <c:v>7.2446910000000004</c:v>
                </c:pt>
                <c:pt idx="186">
                  <c:v>7.1247100000000003</c:v>
                </c:pt>
                <c:pt idx="187">
                  <c:v>8.5207099999999993</c:v>
                </c:pt>
                <c:pt idx="188">
                  <c:v>8.9754539999999992</c:v>
                </c:pt>
                <c:pt idx="189">
                  <c:v>9.1757290000000005</c:v>
                </c:pt>
                <c:pt idx="190">
                  <c:v>8.2604600000000001</c:v>
                </c:pt>
                <c:pt idx="191">
                  <c:v>8.5482399999999998</c:v>
                </c:pt>
                <c:pt idx="192">
                  <c:v>8.5759530000000002</c:v>
                </c:pt>
                <c:pt idx="193">
                  <c:v>8.8086970000000004</c:v>
                </c:pt>
                <c:pt idx="194">
                  <c:v>8.3192339999999998</c:v>
                </c:pt>
                <c:pt idx="195">
                  <c:v>8.9683109999999999</c:v>
                </c:pt>
                <c:pt idx="196">
                  <c:v>8.6253489999999999</c:v>
                </c:pt>
                <c:pt idx="197">
                  <c:v>7.4405979999999996</c:v>
                </c:pt>
                <c:pt idx="198">
                  <c:v>6.9938549999999999</c:v>
                </c:pt>
                <c:pt idx="199">
                  <c:v>7.5551170000000001</c:v>
                </c:pt>
                <c:pt idx="200">
                  <c:v>7.17441</c:v>
                </c:pt>
                <c:pt idx="201">
                  <c:v>6.7436420000000004</c:v>
                </c:pt>
                <c:pt idx="202">
                  <c:v>6.8564280000000002</c:v>
                </c:pt>
                <c:pt idx="203">
                  <c:v>6.800281</c:v>
                </c:pt>
                <c:pt idx="204">
                  <c:v>7.1085469999999997</c:v>
                </c:pt>
                <c:pt idx="205">
                  <c:v>6.9946070000000002</c:v>
                </c:pt>
                <c:pt idx="206">
                  <c:v>6.9302469999999996</c:v>
                </c:pt>
                <c:pt idx="207">
                  <c:v>7.6342829999999999</c:v>
                </c:pt>
                <c:pt idx="208">
                  <c:v>7.9213250000000004</c:v>
                </c:pt>
                <c:pt idx="209">
                  <c:v>7.8662890000000001</c:v>
                </c:pt>
                <c:pt idx="210">
                  <c:v>7.6817330000000004</c:v>
                </c:pt>
                <c:pt idx="211">
                  <c:v>7.4406189999999999</c:v>
                </c:pt>
                <c:pt idx="212">
                  <c:v>7.7723779999999998</c:v>
                </c:pt>
                <c:pt idx="213">
                  <c:v>7.4907519999999996</c:v>
                </c:pt>
                <c:pt idx="214">
                  <c:v>7.3039399999999999</c:v>
                </c:pt>
                <c:pt idx="215">
                  <c:v>7.6247040000000004</c:v>
                </c:pt>
                <c:pt idx="216">
                  <c:v>6.3304330000000002</c:v>
                </c:pt>
                <c:pt idx="217">
                  <c:v>6.5188230000000003</c:v>
                </c:pt>
                <c:pt idx="218">
                  <c:v>7.1303039999999998</c:v>
                </c:pt>
                <c:pt idx="219">
                  <c:v>6.7415859999999999</c:v>
                </c:pt>
                <c:pt idx="220">
                  <c:v>6.7930960000000002</c:v>
                </c:pt>
                <c:pt idx="221">
                  <c:v>6.4985720000000002</c:v>
                </c:pt>
                <c:pt idx="222">
                  <c:v>6.8904290000000001</c:v>
                </c:pt>
                <c:pt idx="223">
                  <c:v>6.6486289999999997</c:v>
                </c:pt>
                <c:pt idx="224">
                  <c:v>6.6226450000000003</c:v>
                </c:pt>
                <c:pt idx="225">
                  <c:v>6.2383620000000004</c:v>
                </c:pt>
                <c:pt idx="226">
                  <c:v>6.8007780000000002</c:v>
                </c:pt>
                <c:pt idx="227">
                  <c:v>6.8806560000000001</c:v>
                </c:pt>
                <c:pt idx="228">
                  <c:v>6.6158200000000003</c:v>
                </c:pt>
                <c:pt idx="229">
                  <c:v>6.1517770000000001</c:v>
                </c:pt>
                <c:pt idx="230">
                  <c:v>5.6444340000000004</c:v>
                </c:pt>
                <c:pt idx="231">
                  <c:v>6.0001009999999999</c:v>
                </c:pt>
                <c:pt idx="232">
                  <c:v>6.8567629999999999</c:v>
                </c:pt>
                <c:pt idx="233">
                  <c:v>8.2361730000000009</c:v>
                </c:pt>
                <c:pt idx="234">
                  <c:v>8.5259330000000002</c:v>
                </c:pt>
                <c:pt idx="235">
                  <c:v>8.0675070000000009</c:v>
                </c:pt>
                <c:pt idx="236">
                  <c:v>7.9653070000000001</c:v>
                </c:pt>
                <c:pt idx="237">
                  <c:v>7.8646240000000001</c:v>
                </c:pt>
                <c:pt idx="238">
                  <c:v>7.4450440000000002</c:v>
                </c:pt>
                <c:pt idx="239">
                  <c:v>8.4205830000000006</c:v>
                </c:pt>
                <c:pt idx="240">
                  <c:v>9.3935449999999996</c:v>
                </c:pt>
                <c:pt idx="241">
                  <c:v>9.362876</c:v>
                </c:pt>
                <c:pt idx="242">
                  <c:v>9.3773870000000006</c:v>
                </c:pt>
                <c:pt idx="243">
                  <c:v>9.1490880000000008</c:v>
                </c:pt>
                <c:pt idx="244">
                  <c:v>8.5718270000000008</c:v>
                </c:pt>
                <c:pt idx="245">
                  <c:v>8.5680669999999992</c:v>
                </c:pt>
                <c:pt idx="246">
                  <c:v>8.4864820000000005</c:v>
                </c:pt>
                <c:pt idx="247">
                  <c:v>8.2501490000000004</c:v>
                </c:pt>
                <c:pt idx="248">
                  <c:v>8.4446119999999993</c:v>
                </c:pt>
                <c:pt idx="249">
                  <c:v>8.7042280000000005</c:v>
                </c:pt>
                <c:pt idx="250">
                  <c:v>8.0199990000000003</c:v>
                </c:pt>
                <c:pt idx="251">
                  <c:v>7.3097630000000002</c:v>
                </c:pt>
                <c:pt idx="252">
                  <c:v>7.2527419999999996</c:v>
                </c:pt>
                <c:pt idx="253">
                  <c:v>6.6724059999999996</c:v>
                </c:pt>
                <c:pt idx="254">
                  <c:v>6.9707220000000003</c:v>
                </c:pt>
                <c:pt idx="255">
                  <c:v>6.612584</c:v>
                </c:pt>
                <c:pt idx="256">
                  <c:v>5.90259</c:v>
                </c:pt>
                <c:pt idx="257">
                  <c:v>6.0936130000000004</c:v>
                </c:pt>
                <c:pt idx="258">
                  <c:v>5.9301620000000002</c:v>
                </c:pt>
                <c:pt idx="259">
                  <c:v>5.8312980000000003</c:v>
                </c:pt>
                <c:pt idx="260">
                  <c:v>6.5675030000000003</c:v>
                </c:pt>
                <c:pt idx="261">
                  <c:v>6.4277179999999996</c:v>
                </c:pt>
                <c:pt idx="262">
                  <c:v>6.0324119999999999</c:v>
                </c:pt>
                <c:pt idx="263">
                  <c:v>6.3701350000000003</c:v>
                </c:pt>
                <c:pt idx="264">
                  <c:v>7.6379419999999998</c:v>
                </c:pt>
                <c:pt idx="265">
                  <c:v>8.0441520000000004</c:v>
                </c:pt>
                <c:pt idx="266">
                  <c:v>7.7751159999999997</c:v>
                </c:pt>
                <c:pt idx="267">
                  <c:v>8.1220269999999992</c:v>
                </c:pt>
                <c:pt idx="268">
                  <c:v>7.5825630000000004</c:v>
                </c:pt>
                <c:pt idx="269">
                  <c:v>8.2022809999999993</c:v>
                </c:pt>
                <c:pt idx="270">
                  <c:v>8.8220650000000003</c:v>
                </c:pt>
                <c:pt idx="271">
                  <c:v>8.5775480000000002</c:v>
                </c:pt>
                <c:pt idx="272">
                  <c:v>8.0816689999999998</c:v>
                </c:pt>
                <c:pt idx="273">
                  <c:v>7.4946950000000001</c:v>
                </c:pt>
                <c:pt idx="274">
                  <c:v>7.3873170000000004</c:v>
                </c:pt>
                <c:pt idx="275">
                  <c:v>7.9063359999999996</c:v>
                </c:pt>
                <c:pt idx="276">
                  <c:v>8.2089920000000003</c:v>
                </c:pt>
                <c:pt idx="277">
                  <c:v>6.8252160000000002</c:v>
                </c:pt>
                <c:pt idx="278">
                  <c:v>6.6510740000000004</c:v>
                </c:pt>
                <c:pt idx="279">
                  <c:v>6.5860560000000001</c:v>
                </c:pt>
                <c:pt idx="280">
                  <c:v>6.6000300000000003</c:v>
                </c:pt>
                <c:pt idx="281">
                  <c:v>5.8479700000000001</c:v>
                </c:pt>
                <c:pt idx="282">
                  <c:v>5.7964929999999999</c:v>
                </c:pt>
                <c:pt idx="283">
                  <c:v>5.057023</c:v>
                </c:pt>
                <c:pt idx="284">
                  <c:v>5.0461619999999998</c:v>
                </c:pt>
                <c:pt idx="285">
                  <c:v>4.803064</c:v>
                </c:pt>
                <c:pt idx="286">
                  <c:v>5.3202509999999998</c:v>
                </c:pt>
                <c:pt idx="287">
                  <c:v>5.4214630000000001</c:v>
                </c:pt>
                <c:pt idx="288">
                  <c:v>5.1182759999999998</c:v>
                </c:pt>
                <c:pt idx="289">
                  <c:v>5.053693</c:v>
                </c:pt>
                <c:pt idx="290">
                  <c:v>5.3913970000000004</c:v>
                </c:pt>
                <c:pt idx="291">
                  <c:v>4.8371500000000003</c:v>
                </c:pt>
                <c:pt idx="292">
                  <c:v>5.5713629999999998</c:v>
                </c:pt>
                <c:pt idx="293">
                  <c:v>6.2433730000000001</c:v>
                </c:pt>
                <c:pt idx="294">
                  <c:v>6.7246920000000001</c:v>
                </c:pt>
                <c:pt idx="295">
                  <c:v>6.9895110000000003</c:v>
                </c:pt>
                <c:pt idx="296">
                  <c:v>6.8595839999999999</c:v>
                </c:pt>
                <c:pt idx="297">
                  <c:v>6.7880859999999998</c:v>
                </c:pt>
                <c:pt idx="298">
                  <c:v>7.1944949999999999</c:v>
                </c:pt>
                <c:pt idx="299">
                  <c:v>8.0184289999999994</c:v>
                </c:pt>
                <c:pt idx="300">
                  <c:v>7.3534940000000004</c:v>
                </c:pt>
                <c:pt idx="301">
                  <c:v>7.8586099999999997</c:v>
                </c:pt>
                <c:pt idx="302">
                  <c:v>8.1263749999999995</c:v>
                </c:pt>
                <c:pt idx="303">
                  <c:v>8.5483659999999997</c:v>
                </c:pt>
                <c:pt idx="304">
                  <c:v>8.6141039999999993</c:v>
                </c:pt>
                <c:pt idx="305">
                  <c:v>9.7288540000000001</c:v>
                </c:pt>
                <c:pt idx="306">
                  <c:v>8.9690700000000003</c:v>
                </c:pt>
                <c:pt idx="307">
                  <c:v>9.3108079999999998</c:v>
                </c:pt>
                <c:pt idx="308">
                  <c:v>7.8842850000000002</c:v>
                </c:pt>
                <c:pt idx="309">
                  <c:v>6.3859180000000002</c:v>
                </c:pt>
                <c:pt idx="310">
                  <c:v>6.7966899999999999</c:v>
                </c:pt>
                <c:pt idx="311">
                  <c:v>6.2609510000000004</c:v>
                </c:pt>
                <c:pt idx="312">
                  <c:v>6.0193469999999998</c:v>
                </c:pt>
                <c:pt idx="313">
                  <c:v>5.8675879999999996</c:v>
                </c:pt>
                <c:pt idx="314">
                  <c:v>5.4127980000000004</c:v>
                </c:pt>
                <c:pt idx="315">
                  <c:v>5.9724550000000001</c:v>
                </c:pt>
                <c:pt idx="316">
                  <c:v>5.5630110000000004</c:v>
                </c:pt>
                <c:pt idx="317">
                  <c:v>4.897748</c:v>
                </c:pt>
                <c:pt idx="318">
                  <c:v>5.0586609999999999</c:v>
                </c:pt>
                <c:pt idx="319">
                  <c:v>5.1408860000000001</c:v>
                </c:pt>
                <c:pt idx="320">
                  <c:v>5.7124569999999997</c:v>
                </c:pt>
                <c:pt idx="321">
                  <c:v>5.4682300000000001</c:v>
                </c:pt>
                <c:pt idx="322">
                  <c:v>6.7324299999999999</c:v>
                </c:pt>
                <c:pt idx="323">
                  <c:v>5.4189109999999996</c:v>
                </c:pt>
                <c:pt idx="324">
                  <c:v>4.7519660000000004</c:v>
                </c:pt>
                <c:pt idx="325">
                  <c:v>4.856776</c:v>
                </c:pt>
                <c:pt idx="326">
                  <c:v>5.0476599999999996</c:v>
                </c:pt>
                <c:pt idx="327">
                  <c:v>5.7021990000000002</c:v>
                </c:pt>
                <c:pt idx="328">
                  <c:v>6.2580159999999996</c:v>
                </c:pt>
                <c:pt idx="329">
                  <c:v>6.347982</c:v>
                </c:pt>
                <c:pt idx="330">
                  <c:v>6.247852</c:v>
                </c:pt>
                <c:pt idx="331">
                  <c:v>7.0957970000000001</c:v>
                </c:pt>
                <c:pt idx="332">
                  <c:v>7.9297170000000001</c:v>
                </c:pt>
                <c:pt idx="333">
                  <c:v>8.0801829999999999</c:v>
                </c:pt>
                <c:pt idx="334">
                  <c:v>7.8935930000000001</c:v>
                </c:pt>
                <c:pt idx="335">
                  <c:v>7.6745950000000001</c:v>
                </c:pt>
                <c:pt idx="336">
                  <c:v>7.2540019999999998</c:v>
                </c:pt>
                <c:pt idx="337">
                  <c:v>7.7840090000000002</c:v>
                </c:pt>
                <c:pt idx="338">
                  <c:v>7.8618880000000004</c:v>
                </c:pt>
                <c:pt idx="339">
                  <c:v>7.6276130000000002</c:v>
                </c:pt>
                <c:pt idx="340">
                  <c:v>7.1440570000000001</c:v>
                </c:pt>
                <c:pt idx="341">
                  <c:v>7.5577839999999998</c:v>
                </c:pt>
                <c:pt idx="342">
                  <c:v>7.8646399999999996</c:v>
                </c:pt>
                <c:pt idx="343">
                  <c:v>7.4889130000000002</c:v>
                </c:pt>
                <c:pt idx="344">
                  <c:v>7.1904440000000003</c:v>
                </c:pt>
                <c:pt idx="345">
                  <c:v>7.4351120000000002</c:v>
                </c:pt>
                <c:pt idx="346">
                  <c:v>7.8079450000000001</c:v>
                </c:pt>
                <c:pt idx="347">
                  <c:v>7.8569300000000002</c:v>
                </c:pt>
                <c:pt idx="348">
                  <c:v>7.6397570000000004</c:v>
                </c:pt>
                <c:pt idx="349">
                  <c:v>6.9130929999999999</c:v>
                </c:pt>
                <c:pt idx="350">
                  <c:v>7.6235780000000002</c:v>
                </c:pt>
                <c:pt idx="351">
                  <c:v>7.9765560000000004</c:v>
                </c:pt>
                <c:pt idx="352">
                  <c:v>7.5114580000000002</c:v>
                </c:pt>
                <c:pt idx="353">
                  <c:v>6.9067720000000001</c:v>
                </c:pt>
                <c:pt idx="354">
                  <c:v>7.1438569999999997</c:v>
                </c:pt>
                <c:pt idx="355">
                  <c:v>7.151853</c:v>
                </c:pt>
                <c:pt idx="356">
                  <c:v>6.9405970000000003</c:v>
                </c:pt>
                <c:pt idx="357">
                  <c:v>6.9173640000000001</c:v>
                </c:pt>
                <c:pt idx="358">
                  <c:v>7.1552369999999996</c:v>
                </c:pt>
                <c:pt idx="359">
                  <c:v>7.2561450000000001</c:v>
                </c:pt>
                <c:pt idx="360">
                  <c:v>7.4762019999999998</c:v>
                </c:pt>
                <c:pt idx="361">
                  <c:v>8.0084320000000009</c:v>
                </c:pt>
                <c:pt idx="362">
                  <c:v>7.8284589999999996</c:v>
                </c:pt>
                <c:pt idx="363">
                  <c:v>7.5675020000000002</c:v>
                </c:pt>
                <c:pt idx="364">
                  <c:v>6.4523999999999999</c:v>
                </c:pt>
                <c:pt idx="365">
                  <c:v>6.2380899999999997</c:v>
                </c:pt>
                <c:pt idx="366">
                  <c:v>6.8733639999999996</c:v>
                </c:pt>
                <c:pt idx="367">
                  <c:v>6.6486780000000003</c:v>
                </c:pt>
                <c:pt idx="368">
                  <c:v>6.7722870000000004</c:v>
                </c:pt>
                <c:pt idx="369">
                  <c:v>7.6340729999999999</c:v>
                </c:pt>
                <c:pt idx="370">
                  <c:v>8.5028310000000005</c:v>
                </c:pt>
                <c:pt idx="371">
                  <c:v>8.3138480000000001</c:v>
                </c:pt>
                <c:pt idx="372">
                  <c:v>7.8195399999999999</c:v>
                </c:pt>
                <c:pt idx="373">
                  <c:v>7.8813069999999996</c:v>
                </c:pt>
                <c:pt idx="374">
                  <c:v>6.7883909999999998</c:v>
                </c:pt>
                <c:pt idx="375">
                  <c:v>6.6797430000000002</c:v>
                </c:pt>
                <c:pt idx="376">
                  <c:v>6.4042219999999999</c:v>
                </c:pt>
                <c:pt idx="377">
                  <c:v>7.823359</c:v>
                </c:pt>
                <c:pt idx="378">
                  <c:v>8.4706949999999992</c:v>
                </c:pt>
                <c:pt idx="379">
                  <c:v>8.7295759999999998</c:v>
                </c:pt>
                <c:pt idx="380">
                  <c:v>8.3486239999999992</c:v>
                </c:pt>
                <c:pt idx="381">
                  <c:v>8.3671579999999999</c:v>
                </c:pt>
                <c:pt idx="382">
                  <c:v>7.0523239999999996</c:v>
                </c:pt>
                <c:pt idx="383">
                  <c:v>7.6906619999999997</c:v>
                </c:pt>
                <c:pt idx="384">
                  <c:v>8.3076260000000008</c:v>
                </c:pt>
                <c:pt idx="385">
                  <c:v>7.960979</c:v>
                </c:pt>
                <c:pt idx="386">
                  <c:v>8.808135</c:v>
                </c:pt>
                <c:pt idx="387">
                  <c:v>9.72546</c:v>
                </c:pt>
                <c:pt idx="388">
                  <c:v>9.6812819999999995</c:v>
                </c:pt>
                <c:pt idx="389">
                  <c:v>9.4146359999999998</c:v>
                </c:pt>
                <c:pt idx="390">
                  <c:v>10.327966999999999</c:v>
                </c:pt>
                <c:pt idx="391">
                  <c:v>10.50658</c:v>
                </c:pt>
                <c:pt idx="392">
                  <c:v>11.221033</c:v>
                </c:pt>
                <c:pt idx="393">
                  <c:v>10.773054999999999</c:v>
                </c:pt>
                <c:pt idx="394">
                  <c:v>10.52378</c:v>
                </c:pt>
                <c:pt idx="395">
                  <c:v>10.484591999999999</c:v>
                </c:pt>
                <c:pt idx="396">
                  <c:v>9.7114510000000003</c:v>
                </c:pt>
                <c:pt idx="397">
                  <c:v>9.5661480000000001</c:v>
                </c:pt>
                <c:pt idx="398">
                  <c:v>9.3953129999999998</c:v>
                </c:pt>
                <c:pt idx="399">
                  <c:v>9.2755320000000001</c:v>
                </c:pt>
                <c:pt idx="400">
                  <c:v>8.0164519999999992</c:v>
                </c:pt>
                <c:pt idx="401">
                  <c:v>7.0868830000000003</c:v>
                </c:pt>
                <c:pt idx="402">
                  <c:v>7.3773499999999999</c:v>
                </c:pt>
                <c:pt idx="403">
                  <c:v>6.8648059999999997</c:v>
                </c:pt>
                <c:pt idx="404">
                  <c:v>6.8133350000000004</c:v>
                </c:pt>
                <c:pt idx="405">
                  <c:v>7.4360390000000001</c:v>
                </c:pt>
                <c:pt idx="406">
                  <c:v>7.2054260000000001</c:v>
                </c:pt>
                <c:pt idx="407">
                  <c:v>6.8886200000000004</c:v>
                </c:pt>
                <c:pt idx="408">
                  <c:v>6.6592469999999997</c:v>
                </c:pt>
                <c:pt idx="409">
                  <c:v>5.7218410000000004</c:v>
                </c:pt>
                <c:pt idx="410">
                  <c:v>5.8711130000000002</c:v>
                </c:pt>
                <c:pt idx="411">
                  <c:v>5.9175969999999998</c:v>
                </c:pt>
                <c:pt idx="412">
                  <c:v>5.8658770000000002</c:v>
                </c:pt>
                <c:pt idx="413">
                  <c:v>5.9632540000000001</c:v>
                </c:pt>
                <c:pt idx="414">
                  <c:v>6.2693459999999996</c:v>
                </c:pt>
                <c:pt idx="415">
                  <c:v>7.0571349999999997</c:v>
                </c:pt>
                <c:pt idx="416">
                  <c:v>7.1812269999999998</c:v>
                </c:pt>
                <c:pt idx="417">
                  <c:v>7.0130220000000003</c:v>
                </c:pt>
                <c:pt idx="418">
                  <c:v>7.3846040000000004</c:v>
                </c:pt>
                <c:pt idx="419">
                  <c:v>7.3425700000000003</c:v>
                </c:pt>
                <c:pt idx="420">
                  <c:v>7.3384929999999997</c:v>
                </c:pt>
                <c:pt idx="421">
                  <c:v>7.6217300000000003</c:v>
                </c:pt>
                <c:pt idx="422">
                  <c:v>7.9375739999999997</c:v>
                </c:pt>
                <c:pt idx="423">
                  <c:v>8.1268360000000008</c:v>
                </c:pt>
                <c:pt idx="424">
                  <c:v>8.0558169999999993</c:v>
                </c:pt>
                <c:pt idx="425">
                  <c:v>8.6338349999999995</c:v>
                </c:pt>
                <c:pt idx="426">
                  <c:v>10.59491</c:v>
                </c:pt>
                <c:pt idx="427">
                  <c:v>12.273963</c:v>
                </c:pt>
                <c:pt idx="428">
                  <c:v>11.856496999999999</c:v>
                </c:pt>
                <c:pt idx="429">
                  <c:v>11.469737</c:v>
                </c:pt>
                <c:pt idx="430">
                  <c:v>12.533742</c:v>
                </c:pt>
                <c:pt idx="431">
                  <c:v>11.960682</c:v>
                </c:pt>
                <c:pt idx="432">
                  <c:v>12.322367</c:v>
                </c:pt>
                <c:pt idx="433">
                  <c:v>13.109477999999999</c:v>
                </c:pt>
                <c:pt idx="434">
                  <c:v>11.875842</c:v>
                </c:pt>
                <c:pt idx="435">
                  <c:v>10.73664</c:v>
                </c:pt>
                <c:pt idx="436">
                  <c:v>9.7717489999999998</c:v>
                </c:pt>
                <c:pt idx="437">
                  <c:v>8.9197330000000008</c:v>
                </c:pt>
                <c:pt idx="438">
                  <c:v>8.2546350000000004</c:v>
                </c:pt>
                <c:pt idx="439">
                  <c:v>8.0160470000000004</c:v>
                </c:pt>
                <c:pt idx="440">
                  <c:v>7.6657419999999998</c:v>
                </c:pt>
                <c:pt idx="441">
                  <c:v>7.9342730000000001</c:v>
                </c:pt>
                <c:pt idx="442">
                  <c:v>7.1067600000000004</c:v>
                </c:pt>
                <c:pt idx="443">
                  <c:v>7.796621</c:v>
                </c:pt>
                <c:pt idx="444">
                  <c:v>7.59537</c:v>
                </c:pt>
                <c:pt idx="445">
                  <c:v>8.0658569999999994</c:v>
                </c:pt>
                <c:pt idx="446">
                  <c:v>7.0175960000000002</c:v>
                </c:pt>
                <c:pt idx="447">
                  <c:v>6.9843339999999996</c:v>
                </c:pt>
                <c:pt idx="448">
                  <c:v>6.9514680000000002</c:v>
                </c:pt>
                <c:pt idx="449">
                  <c:v>7.0623069999999997</c:v>
                </c:pt>
                <c:pt idx="450">
                  <c:v>6.720046</c:v>
                </c:pt>
                <c:pt idx="451">
                  <c:v>7.3137080000000001</c:v>
                </c:pt>
                <c:pt idx="452">
                  <c:v>7.3572280000000001</c:v>
                </c:pt>
                <c:pt idx="453">
                  <c:v>6.84727</c:v>
                </c:pt>
                <c:pt idx="454">
                  <c:v>6.0923990000000003</c:v>
                </c:pt>
                <c:pt idx="455">
                  <c:v>5.9380309999999996</c:v>
                </c:pt>
                <c:pt idx="456">
                  <c:v>6.9840239999999998</c:v>
                </c:pt>
                <c:pt idx="457">
                  <c:v>5.9956969999999998</c:v>
                </c:pt>
                <c:pt idx="458">
                  <c:v>6.7975060000000003</c:v>
                </c:pt>
                <c:pt idx="459">
                  <c:v>6.6952670000000003</c:v>
                </c:pt>
                <c:pt idx="460">
                  <c:v>6.5588610000000003</c:v>
                </c:pt>
                <c:pt idx="461">
                  <c:v>6.5097060000000004</c:v>
                </c:pt>
                <c:pt idx="462">
                  <c:v>7.4899940000000003</c:v>
                </c:pt>
                <c:pt idx="463">
                  <c:v>8.5161499999999997</c:v>
                </c:pt>
                <c:pt idx="464">
                  <c:v>7.8933350000000004</c:v>
                </c:pt>
                <c:pt idx="465">
                  <c:v>7.908004</c:v>
                </c:pt>
                <c:pt idx="466">
                  <c:v>5.9860730000000002</c:v>
                </c:pt>
                <c:pt idx="467">
                  <c:v>6.8566269999999996</c:v>
                </c:pt>
                <c:pt idx="468">
                  <c:v>7.9188900000000002</c:v>
                </c:pt>
                <c:pt idx="469">
                  <c:v>8.6294029999999999</c:v>
                </c:pt>
                <c:pt idx="470">
                  <c:v>9.9144020000000008</c:v>
                </c:pt>
                <c:pt idx="471">
                  <c:v>12.000119</c:v>
                </c:pt>
                <c:pt idx="472">
                  <c:v>12.09469</c:v>
                </c:pt>
                <c:pt idx="473">
                  <c:v>11.153810999999999</c:v>
                </c:pt>
                <c:pt idx="474">
                  <c:v>10.67801</c:v>
                </c:pt>
                <c:pt idx="475">
                  <c:v>9.9303410000000003</c:v>
                </c:pt>
                <c:pt idx="476">
                  <c:v>9.7013459999999991</c:v>
                </c:pt>
                <c:pt idx="477">
                  <c:v>10.714357</c:v>
                </c:pt>
                <c:pt idx="478">
                  <c:v>11.104922</c:v>
                </c:pt>
                <c:pt idx="479">
                  <c:v>10.743912</c:v>
                </c:pt>
                <c:pt idx="480">
                  <c:v>11.407640000000001</c:v>
                </c:pt>
                <c:pt idx="481">
                  <c:v>11.708879</c:v>
                </c:pt>
                <c:pt idx="482">
                  <c:v>10.582029</c:v>
                </c:pt>
                <c:pt idx="483">
                  <c:v>10.931581</c:v>
                </c:pt>
                <c:pt idx="484">
                  <c:v>10.475673</c:v>
                </c:pt>
                <c:pt idx="485">
                  <c:v>10.952897999999999</c:v>
                </c:pt>
                <c:pt idx="486">
                  <c:v>9.7799460000000007</c:v>
                </c:pt>
                <c:pt idx="487">
                  <c:v>8.3623349999999999</c:v>
                </c:pt>
                <c:pt idx="488">
                  <c:v>7.5596329999999998</c:v>
                </c:pt>
                <c:pt idx="489">
                  <c:v>7.3711789999999997</c:v>
                </c:pt>
                <c:pt idx="490">
                  <c:v>7.734782</c:v>
                </c:pt>
                <c:pt idx="491">
                  <c:v>7.2882259999999999</c:v>
                </c:pt>
                <c:pt idx="492">
                  <c:v>6.4368860000000003</c:v>
                </c:pt>
                <c:pt idx="493">
                  <c:v>6.3034290000000004</c:v>
                </c:pt>
                <c:pt idx="494">
                  <c:v>6.7768050000000004</c:v>
                </c:pt>
                <c:pt idx="495">
                  <c:v>5.914072</c:v>
                </c:pt>
                <c:pt idx="496">
                  <c:v>6.043196</c:v>
                </c:pt>
                <c:pt idx="497">
                  <c:v>6.3467520000000004</c:v>
                </c:pt>
                <c:pt idx="498">
                  <c:v>6.4047359999999998</c:v>
                </c:pt>
                <c:pt idx="499">
                  <c:v>6.9951720000000002</c:v>
                </c:pt>
                <c:pt idx="500">
                  <c:v>7.5925549999999999</c:v>
                </c:pt>
                <c:pt idx="501">
                  <c:v>8.9204469999999993</c:v>
                </c:pt>
                <c:pt idx="502">
                  <c:v>9.2461780000000005</c:v>
                </c:pt>
                <c:pt idx="503">
                  <c:v>9.4623690000000007</c:v>
                </c:pt>
                <c:pt idx="504">
                  <c:v>9.9635999999999996</c:v>
                </c:pt>
                <c:pt idx="505">
                  <c:v>10.358597</c:v>
                </c:pt>
                <c:pt idx="506">
                  <c:v>8.5358400000000003</c:v>
                </c:pt>
                <c:pt idx="507">
                  <c:v>8.4496179999999992</c:v>
                </c:pt>
                <c:pt idx="508">
                  <c:v>7.1154989999999998</c:v>
                </c:pt>
                <c:pt idx="509">
                  <c:v>7.5186510000000002</c:v>
                </c:pt>
                <c:pt idx="510">
                  <c:v>8.3498920000000005</c:v>
                </c:pt>
                <c:pt idx="511">
                  <c:v>8.5520610000000001</c:v>
                </c:pt>
                <c:pt idx="512">
                  <c:v>6.9217639999999996</c:v>
                </c:pt>
                <c:pt idx="513">
                  <c:v>5.2960079999999996</c:v>
                </c:pt>
                <c:pt idx="514">
                  <c:v>4.4641700000000002</c:v>
                </c:pt>
                <c:pt idx="515">
                  <c:v>4.9114230000000001</c:v>
                </c:pt>
                <c:pt idx="516">
                  <c:v>5.3339429999999997</c:v>
                </c:pt>
                <c:pt idx="517">
                  <c:v>5.1006309999999999</c:v>
                </c:pt>
                <c:pt idx="518">
                  <c:v>6.0527470000000001</c:v>
                </c:pt>
                <c:pt idx="519">
                  <c:v>5.6976019999999998</c:v>
                </c:pt>
                <c:pt idx="520">
                  <c:v>5.6312959999999999</c:v>
                </c:pt>
                <c:pt idx="521">
                  <c:v>5.9092779999999996</c:v>
                </c:pt>
                <c:pt idx="522">
                  <c:v>5.1561810000000001</c:v>
                </c:pt>
                <c:pt idx="523">
                  <c:v>5.1329900000000004</c:v>
                </c:pt>
                <c:pt idx="524">
                  <c:v>5.395448</c:v>
                </c:pt>
                <c:pt idx="525">
                  <c:v>5.2511000000000001</c:v>
                </c:pt>
                <c:pt idx="526">
                  <c:v>4.7927660000000003</c:v>
                </c:pt>
                <c:pt idx="527">
                  <c:v>4.8379240000000001</c:v>
                </c:pt>
                <c:pt idx="528">
                  <c:v>5.5120839999999998</c:v>
                </c:pt>
                <c:pt idx="529">
                  <c:v>5.8224720000000003</c:v>
                </c:pt>
                <c:pt idx="530">
                  <c:v>5.3158750000000001</c:v>
                </c:pt>
                <c:pt idx="531">
                  <c:v>4.8851690000000003</c:v>
                </c:pt>
                <c:pt idx="532">
                  <c:v>5.4759539999999998</c:v>
                </c:pt>
                <c:pt idx="533">
                  <c:v>5.7281240000000002</c:v>
                </c:pt>
                <c:pt idx="534">
                  <c:v>6.1802700000000002</c:v>
                </c:pt>
                <c:pt idx="535">
                  <c:v>7.0040209999999998</c:v>
                </c:pt>
                <c:pt idx="536">
                  <c:v>7.283385</c:v>
                </c:pt>
                <c:pt idx="537">
                  <c:v>7.7501720000000001</c:v>
                </c:pt>
                <c:pt idx="538">
                  <c:v>7.9152959999999997</c:v>
                </c:pt>
                <c:pt idx="539">
                  <c:v>8.1208519999999993</c:v>
                </c:pt>
                <c:pt idx="540">
                  <c:v>8.9307250000000007</c:v>
                </c:pt>
                <c:pt idx="541">
                  <c:v>8.6853169999999995</c:v>
                </c:pt>
                <c:pt idx="542">
                  <c:v>8.9805390000000003</c:v>
                </c:pt>
                <c:pt idx="543">
                  <c:v>9.0130619999999997</c:v>
                </c:pt>
                <c:pt idx="544">
                  <c:v>8.9228319999999997</c:v>
                </c:pt>
                <c:pt idx="545">
                  <c:v>10.26107</c:v>
                </c:pt>
                <c:pt idx="546">
                  <c:v>8.7780590000000007</c:v>
                </c:pt>
                <c:pt idx="547">
                  <c:v>8.208297</c:v>
                </c:pt>
                <c:pt idx="548">
                  <c:v>6.9993059999999998</c:v>
                </c:pt>
                <c:pt idx="549">
                  <c:v>7.1481599999999998</c:v>
                </c:pt>
                <c:pt idx="550">
                  <c:v>6.0624820000000001</c:v>
                </c:pt>
                <c:pt idx="551">
                  <c:v>6.3684849999999997</c:v>
                </c:pt>
                <c:pt idx="552">
                  <c:v>6.1271399999999998</c:v>
                </c:pt>
                <c:pt idx="553">
                  <c:v>6.527711</c:v>
                </c:pt>
                <c:pt idx="554">
                  <c:v>6.3279870000000003</c:v>
                </c:pt>
                <c:pt idx="555">
                  <c:v>6.8614750000000004</c:v>
                </c:pt>
                <c:pt idx="556">
                  <c:v>7.1680929999999998</c:v>
                </c:pt>
                <c:pt idx="557">
                  <c:v>7.1324630000000004</c:v>
                </c:pt>
                <c:pt idx="558">
                  <c:v>7.6968439999999996</c:v>
                </c:pt>
                <c:pt idx="559">
                  <c:v>7.9909569999999999</c:v>
                </c:pt>
                <c:pt idx="560">
                  <c:v>8.0149550000000005</c:v>
                </c:pt>
                <c:pt idx="561">
                  <c:v>7.8005170000000001</c:v>
                </c:pt>
                <c:pt idx="562">
                  <c:v>7.2235149999999999</c:v>
                </c:pt>
                <c:pt idx="563">
                  <c:v>6.9922510000000004</c:v>
                </c:pt>
                <c:pt idx="564">
                  <c:v>6.772062</c:v>
                </c:pt>
                <c:pt idx="565">
                  <c:v>6.6124080000000003</c:v>
                </c:pt>
                <c:pt idx="566">
                  <c:v>5.7430430000000001</c:v>
                </c:pt>
                <c:pt idx="567">
                  <c:v>6.1767399999999997</c:v>
                </c:pt>
                <c:pt idx="568">
                  <c:v>6.2929130000000004</c:v>
                </c:pt>
                <c:pt idx="569">
                  <c:v>6.2546749999999998</c:v>
                </c:pt>
                <c:pt idx="570">
                  <c:v>5.8700029999999996</c:v>
                </c:pt>
                <c:pt idx="571">
                  <c:v>5.5861609999999997</c:v>
                </c:pt>
                <c:pt idx="572">
                  <c:v>5.577591</c:v>
                </c:pt>
                <c:pt idx="573">
                  <c:v>5.556</c:v>
                </c:pt>
                <c:pt idx="574">
                  <c:v>5.1189980000000004</c:v>
                </c:pt>
                <c:pt idx="575">
                  <c:v>6.3481889999999996</c:v>
                </c:pt>
                <c:pt idx="576">
                  <c:v>6.824484</c:v>
                </c:pt>
                <c:pt idx="577">
                  <c:v>6.5385289999999996</c:v>
                </c:pt>
                <c:pt idx="578">
                  <c:v>5.9367169999999998</c:v>
                </c:pt>
                <c:pt idx="579">
                  <c:v>6.132625</c:v>
                </c:pt>
                <c:pt idx="580">
                  <c:v>5.5006789999999999</c:v>
                </c:pt>
                <c:pt idx="581">
                  <c:v>5.7792640000000004</c:v>
                </c:pt>
                <c:pt idx="582">
                  <c:v>5.757479</c:v>
                </c:pt>
                <c:pt idx="583">
                  <c:v>6.5170269999999997</c:v>
                </c:pt>
                <c:pt idx="584">
                  <c:v>5.9153659999999997</c:v>
                </c:pt>
                <c:pt idx="585">
                  <c:v>5.5927530000000001</c:v>
                </c:pt>
                <c:pt idx="586">
                  <c:v>5.4973809999999999</c:v>
                </c:pt>
                <c:pt idx="587">
                  <c:v>6.2366359999999998</c:v>
                </c:pt>
                <c:pt idx="588">
                  <c:v>7.6708179999999997</c:v>
                </c:pt>
                <c:pt idx="589">
                  <c:v>7.0805939999999996</c:v>
                </c:pt>
                <c:pt idx="590">
                  <c:v>7.2842070000000003</c:v>
                </c:pt>
                <c:pt idx="591">
                  <c:v>8.3007740000000005</c:v>
                </c:pt>
                <c:pt idx="592">
                  <c:v>8.9908970000000004</c:v>
                </c:pt>
                <c:pt idx="593">
                  <c:v>9.5526599999999995</c:v>
                </c:pt>
                <c:pt idx="594">
                  <c:v>10.521115999999999</c:v>
                </c:pt>
                <c:pt idx="595">
                  <c:v>11.568498999999999</c:v>
                </c:pt>
                <c:pt idx="596">
                  <c:v>12.226754</c:v>
                </c:pt>
                <c:pt idx="597">
                  <c:v>13.143660000000001</c:v>
                </c:pt>
                <c:pt idx="598">
                  <c:v>15.123231000000001</c:v>
                </c:pt>
                <c:pt idx="599">
                  <c:v>13.133454</c:v>
                </c:pt>
                <c:pt idx="600">
                  <c:v>9.0788399999999996</c:v>
                </c:pt>
                <c:pt idx="601">
                  <c:v>9.0110229999999998</c:v>
                </c:pt>
                <c:pt idx="602">
                  <c:v>8.4401430000000008</c:v>
                </c:pt>
                <c:pt idx="603">
                  <c:v>8.6551089999999995</c:v>
                </c:pt>
                <c:pt idx="604">
                  <c:v>7.3049929999999996</c:v>
                </c:pt>
                <c:pt idx="605">
                  <c:v>7.8330640000000002</c:v>
                </c:pt>
                <c:pt idx="606">
                  <c:v>8.4788899999999998</c:v>
                </c:pt>
                <c:pt idx="607">
                  <c:v>8.4394089999999995</c:v>
                </c:pt>
                <c:pt idx="608">
                  <c:v>8.7605880000000003</c:v>
                </c:pt>
                <c:pt idx="609">
                  <c:v>9.4504739999999998</c:v>
                </c:pt>
                <c:pt idx="610">
                  <c:v>10.128582</c:v>
                </c:pt>
                <c:pt idx="611">
                  <c:v>9.6982269999999993</c:v>
                </c:pt>
                <c:pt idx="612">
                  <c:v>9.1619960000000003</c:v>
                </c:pt>
                <c:pt idx="613">
                  <c:v>8.9038529999999998</c:v>
                </c:pt>
                <c:pt idx="614">
                  <c:v>9.3611780000000007</c:v>
                </c:pt>
                <c:pt idx="615">
                  <c:v>9.8009500000000003</c:v>
                </c:pt>
                <c:pt idx="616">
                  <c:v>10.633308</c:v>
                </c:pt>
                <c:pt idx="617">
                  <c:v>10.389756999999999</c:v>
                </c:pt>
                <c:pt idx="618">
                  <c:v>10.828735999999999</c:v>
                </c:pt>
                <c:pt idx="619">
                  <c:v>10.271663</c:v>
                </c:pt>
                <c:pt idx="620">
                  <c:v>9.7925799999999992</c:v>
                </c:pt>
                <c:pt idx="621">
                  <c:v>9.5398790000000009</c:v>
                </c:pt>
                <c:pt idx="622">
                  <c:v>9.8264650000000007</c:v>
                </c:pt>
                <c:pt idx="623">
                  <c:v>10.669871000000001</c:v>
                </c:pt>
                <c:pt idx="624">
                  <c:v>10.010431000000001</c:v>
                </c:pt>
                <c:pt idx="625">
                  <c:v>8.3865630000000007</c:v>
                </c:pt>
                <c:pt idx="626">
                  <c:v>8.5224890000000002</c:v>
                </c:pt>
                <c:pt idx="627">
                  <c:v>6.7281019999999998</c:v>
                </c:pt>
                <c:pt idx="628">
                  <c:v>7.3036209999999997</c:v>
                </c:pt>
                <c:pt idx="629">
                  <c:v>7.7638800000000003</c:v>
                </c:pt>
                <c:pt idx="630">
                  <c:v>6.9168200000000004</c:v>
                </c:pt>
                <c:pt idx="631">
                  <c:v>6.1091300000000004</c:v>
                </c:pt>
                <c:pt idx="632">
                  <c:v>5.5810880000000003</c:v>
                </c:pt>
                <c:pt idx="633">
                  <c:v>5.0481069999999999</c:v>
                </c:pt>
                <c:pt idx="634">
                  <c:v>5.3303320000000003</c:v>
                </c:pt>
                <c:pt idx="635">
                  <c:v>6.0752629999999996</c:v>
                </c:pt>
                <c:pt idx="636">
                  <c:v>5.7776050000000003</c:v>
                </c:pt>
                <c:pt idx="637">
                  <c:v>6.6459130000000002</c:v>
                </c:pt>
                <c:pt idx="638">
                  <c:v>6.1108079999999996</c:v>
                </c:pt>
                <c:pt idx="639">
                  <c:v>6.0178710000000004</c:v>
                </c:pt>
                <c:pt idx="640">
                  <c:v>6.0856269999999997</c:v>
                </c:pt>
                <c:pt idx="641">
                  <c:v>6.5980299999999996</c:v>
                </c:pt>
                <c:pt idx="642">
                  <c:v>6.8798890000000004</c:v>
                </c:pt>
                <c:pt idx="643">
                  <c:v>6.4859260000000001</c:v>
                </c:pt>
                <c:pt idx="644">
                  <c:v>6.7246759999999997</c:v>
                </c:pt>
                <c:pt idx="645">
                  <c:v>6.2876329999999996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B-C840-B6E5-5C84BEF3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0.32525500000000002</c:v>
                </c:pt>
                <c:pt idx="1">
                  <c:v>0.65359</c:v>
                </c:pt>
                <c:pt idx="2">
                  <c:v>0.983317</c:v>
                </c:pt>
                <c:pt idx="3">
                  <c:v>1.312521</c:v>
                </c:pt>
                <c:pt idx="4">
                  <c:v>1.6408210000000001</c:v>
                </c:pt>
                <c:pt idx="5">
                  <c:v>1.968442</c:v>
                </c:pt>
                <c:pt idx="6">
                  <c:v>2.2959640000000001</c:v>
                </c:pt>
                <c:pt idx="7">
                  <c:v>2.6235400000000002</c:v>
                </c:pt>
                <c:pt idx="8">
                  <c:v>2.9513250000000002</c:v>
                </c:pt>
                <c:pt idx="9">
                  <c:v>3.2790940000000002</c:v>
                </c:pt>
                <c:pt idx="10">
                  <c:v>3.2850440000000001</c:v>
                </c:pt>
                <c:pt idx="11">
                  <c:v>3.2947340000000001</c:v>
                </c:pt>
                <c:pt idx="12">
                  <c:v>3.3060870000000002</c:v>
                </c:pt>
                <c:pt idx="13">
                  <c:v>3.319744</c:v>
                </c:pt>
                <c:pt idx="14">
                  <c:v>3.3357260000000002</c:v>
                </c:pt>
                <c:pt idx="15">
                  <c:v>3.3528449999999999</c:v>
                </c:pt>
                <c:pt idx="16">
                  <c:v>3.3705479999999999</c:v>
                </c:pt>
                <c:pt idx="17">
                  <c:v>3.3884840000000001</c:v>
                </c:pt>
                <c:pt idx="18">
                  <c:v>3.4066619999999999</c:v>
                </c:pt>
                <c:pt idx="19">
                  <c:v>3.4253909999999999</c:v>
                </c:pt>
                <c:pt idx="20">
                  <c:v>3.4412060000000002</c:v>
                </c:pt>
                <c:pt idx="21">
                  <c:v>3.4508760000000001</c:v>
                </c:pt>
                <c:pt idx="22">
                  <c:v>3.458256</c:v>
                </c:pt>
                <c:pt idx="23">
                  <c:v>3.4646469999999998</c:v>
                </c:pt>
                <c:pt idx="24">
                  <c:v>3.4702069999999998</c:v>
                </c:pt>
                <c:pt idx="25">
                  <c:v>3.4757980000000002</c:v>
                </c:pt>
                <c:pt idx="26">
                  <c:v>3.4809009999999998</c:v>
                </c:pt>
                <c:pt idx="27">
                  <c:v>3.4857710000000002</c:v>
                </c:pt>
                <c:pt idx="28">
                  <c:v>3.4902289999999998</c:v>
                </c:pt>
                <c:pt idx="29">
                  <c:v>3.4945650000000001</c:v>
                </c:pt>
                <c:pt idx="30">
                  <c:v>3.4982000000000002</c:v>
                </c:pt>
                <c:pt idx="31">
                  <c:v>3.5009589999999999</c:v>
                </c:pt>
                <c:pt idx="32">
                  <c:v>3.5027469999999998</c:v>
                </c:pt>
                <c:pt idx="33">
                  <c:v>3.5036649999999998</c:v>
                </c:pt>
                <c:pt idx="34">
                  <c:v>3.5039899999999999</c:v>
                </c:pt>
                <c:pt idx="35">
                  <c:v>3.5039419999999999</c:v>
                </c:pt>
                <c:pt idx="36">
                  <c:v>3.503854</c:v>
                </c:pt>
                <c:pt idx="37">
                  <c:v>3.5036909999999999</c:v>
                </c:pt>
                <c:pt idx="38">
                  <c:v>3.503466</c:v>
                </c:pt>
                <c:pt idx="39">
                  <c:v>3.5028389999999998</c:v>
                </c:pt>
                <c:pt idx="40">
                  <c:v>3.5024959999999998</c:v>
                </c:pt>
                <c:pt idx="41">
                  <c:v>3.5025309999999998</c:v>
                </c:pt>
                <c:pt idx="42">
                  <c:v>3.5029460000000001</c:v>
                </c:pt>
                <c:pt idx="43">
                  <c:v>3.5037050000000001</c:v>
                </c:pt>
                <c:pt idx="44">
                  <c:v>3.5048020000000002</c:v>
                </c:pt>
                <c:pt idx="45">
                  <c:v>3.5058790000000002</c:v>
                </c:pt>
                <c:pt idx="46">
                  <c:v>3.5069659999999998</c:v>
                </c:pt>
                <c:pt idx="47">
                  <c:v>3.5078870000000002</c:v>
                </c:pt>
                <c:pt idx="48">
                  <c:v>3.5088029999999999</c:v>
                </c:pt>
                <c:pt idx="49">
                  <c:v>3.5097879999999999</c:v>
                </c:pt>
                <c:pt idx="50">
                  <c:v>3.5108510000000002</c:v>
                </c:pt>
                <c:pt idx="51">
                  <c:v>3.5118529999999999</c:v>
                </c:pt>
                <c:pt idx="52">
                  <c:v>3.5127989999999998</c:v>
                </c:pt>
                <c:pt idx="53">
                  <c:v>3.5135350000000001</c:v>
                </c:pt>
                <c:pt idx="54">
                  <c:v>3.5139399999999998</c:v>
                </c:pt>
                <c:pt idx="55">
                  <c:v>3.5141390000000001</c:v>
                </c:pt>
                <c:pt idx="56">
                  <c:v>3.5141460000000002</c:v>
                </c:pt>
                <c:pt idx="57">
                  <c:v>3.514189</c:v>
                </c:pt>
                <c:pt idx="58">
                  <c:v>3.5140479999999998</c:v>
                </c:pt>
                <c:pt idx="59">
                  <c:v>3.5135890000000001</c:v>
                </c:pt>
                <c:pt idx="60">
                  <c:v>3.5127700000000002</c:v>
                </c:pt>
                <c:pt idx="61">
                  <c:v>3.5116679999999998</c:v>
                </c:pt>
                <c:pt idx="62">
                  <c:v>3.5103309999999999</c:v>
                </c:pt>
                <c:pt idx="63">
                  <c:v>3.508785</c:v>
                </c:pt>
                <c:pt idx="64">
                  <c:v>3.507082</c:v>
                </c:pt>
                <c:pt idx="65">
                  <c:v>3.5054069999999999</c:v>
                </c:pt>
                <c:pt idx="66">
                  <c:v>3.5038840000000002</c:v>
                </c:pt>
                <c:pt idx="67">
                  <c:v>3.5024769999999998</c:v>
                </c:pt>
                <c:pt idx="68">
                  <c:v>3.5012789999999998</c:v>
                </c:pt>
                <c:pt idx="69">
                  <c:v>3.500327</c:v>
                </c:pt>
                <c:pt idx="70">
                  <c:v>3.4995440000000002</c:v>
                </c:pt>
                <c:pt idx="71">
                  <c:v>3.49892</c:v>
                </c:pt>
                <c:pt idx="72">
                  <c:v>3.4983149999999998</c:v>
                </c:pt>
                <c:pt idx="73">
                  <c:v>3.4977200000000002</c:v>
                </c:pt>
                <c:pt idx="74">
                  <c:v>3.497077</c:v>
                </c:pt>
                <c:pt idx="75">
                  <c:v>3.496413</c:v>
                </c:pt>
                <c:pt idx="76">
                  <c:v>3.4958230000000001</c:v>
                </c:pt>
                <c:pt idx="77">
                  <c:v>3.495358</c:v>
                </c:pt>
                <c:pt idx="78">
                  <c:v>3.4950480000000002</c:v>
                </c:pt>
                <c:pt idx="79">
                  <c:v>3.4948769999999998</c:v>
                </c:pt>
                <c:pt idx="80">
                  <c:v>3.4948220000000001</c:v>
                </c:pt>
                <c:pt idx="81">
                  <c:v>3.4949089999999998</c:v>
                </c:pt>
                <c:pt idx="82">
                  <c:v>3.4952709999999998</c:v>
                </c:pt>
                <c:pt idx="83">
                  <c:v>3.4959980000000002</c:v>
                </c:pt>
                <c:pt idx="84">
                  <c:v>3.4971350000000001</c:v>
                </c:pt>
                <c:pt idx="85">
                  <c:v>3.498605</c:v>
                </c:pt>
                <c:pt idx="86">
                  <c:v>3.500346</c:v>
                </c:pt>
                <c:pt idx="87">
                  <c:v>3.5021749999999998</c:v>
                </c:pt>
                <c:pt idx="88">
                  <c:v>3.503987</c:v>
                </c:pt>
                <c:pt idx="89">
                  <c:v>3.5056620000000001</c:v>
                </c:pt>
                <c:pt idx="90">
                  <c:v>3.5071659999999998</c:v>
                </c:pt>
                <c:pt idx="91">
                  <c:v>3.5084610000000001</c:v>
                </c:pt>
                <c:pt idx="92">
                  <c:v>3.5094280000000002</c:v>
                </c:pt>
                <c:pt idx="93">
                  <c:v>3.5100980000000002</c:v>
                </c:pt>
                <c:pt idx="94">
                  <c:v>3.5104989999999998</c:v>
                </c:pt>
                <c:pt idx="95">
                  <c:v>3.5106410000000001</c:v>
                </c:pt>
                <c:pt idx="96">
                  <c:v>3.5104160000000002</c:v>
                </c:pt>
                <c:pt idx="97">
                  <c:v>3.5099019999999999</c:v>
                </c:pt>
                <c:pt idx="98">
                  <c:v>3.5091600000000001</c:v>
                </c:pt>
                <c:pt idx="99">
                  <c:v>3.5082960000000001</c:v>
                </c:pt>
                <c:pt idx="100">
                  <c:v>3.5074040000000002</c:v>
                </c:pt>
                <c:pt idx="101">
                  <c:v>3.5065050000000002</c:v>
                </c:pt>
                <c:pt idx="102">
                  <c:v>3.5056530000000001</c:v>
                </c:pt>
                <c:pt idx="103">
                  <c:v>3.5047570000000001</c:v>
                </c:pt>
                <c:pt idx="104">
                  <c:v>3.5038019999999999</c:v>
                </c:pt>
                <c:pt idx="105">
                  <c:v>3.5027360000000001</c:v>
                </c:pt>
                <c:pt idx="106">
                  <c:v>3.5016250000000002</c:v>
                </c:pt>
                <c:pt idx="107">
                  <c:v>3.5004840000000002</c:v>
                </c:pt>
                <c:pt idx="108">
                  <c:v>3.4993259999999999</c:v>
                </c:pt>
                <c:pt idx="109">
                  <c:v>3.4981610000000001</c:v>
                </c:pt>
                <c:pt idx="110">
                  <c:v>3.49695</c:v>
                </c:pt>
                <c:pt idx="111">
                  <c:v>3.4956839999999998</c:v>
                </c:pt>
                <c:pt idx="112">
                  <c:v>3.4943849999999999</c:v>
                </c:pt>
                <c:pt idx="113">
                  <c:v>3.4930819999999998</c:v>
                </c:pt>
                <c:pt idx="114">
                  <c:v>3.4918130000000001</c:v>
                </c:pt>
                <c:pt idx="115">
                  <c:v>3.490612</c:v>
                </c:pt>
                <c:pt idx="116">
                  <c:v>3.4896440000000002</c:v>
                </c:pt>
                <c:pt idx="117">
                  <c:v>3.4887990000000002</c:v>
                </c:pt>
                <c:pt idx="118">
                  <c:v>3.488111</c:v>
                </c:pt>
                <c:pt idx="119">
                  <c:v>3.4875609999999999</c:v>
                </c:pt>
                <c:pt idx="120">
                  <c:v>3.487136</c:v>
                </c:pt>
                <c:pt idx="121">
                  <c:v>3.4868239999999999</c:v>
                </c:pt>
                <c:pt idx="122">
                  <c:v>3.48658</c:v>
                </c:pt>
                <c:pt idx="123">
                  <c:v>3.4864489999999999</c:v>
                </c:pt>
                <c:pt idx="124">
                  <c:v>3.4864389999999998</c:v>
                </c:pt>
                <c:pt idx="125">
                  <c:v>3.486551</c:v>
                </c:pt>
                <c:pt idx="126">
                  <c:v>3.4865569999999999</c:v>
                </c:pt>
                <c:pt idx="127">
                  <c:v>3.4865539999999999</c:v>
                </c:pt>
                <c:pt idx="128">
                  <c:v>3.4864700000000002</c:v>
                </c:pt>
                <c:pt idx="129">
                  <c:v>3.4863559999999998</c:v>
                </c:pt>
                <c:pt idx="130">
                  <c:v>3.4862700000000002</c:v>
                </c:pt>
                <c:pt idx="131">
                  <c:v>3.486218</c:v>
                </c:pt>
                <c:pt idx="132">
                  <c:v>3.4862280000000001</c:v>
                </c:pt>
                <c:pt idx="133">
                  <c:v>3.4862229999999998</c:v>
                </c:pt>
                <c:pt idx="134">
                  <c:v>3.4861740000000001</c:v>
                </c:pt>
                <c:pt idx="135">
                  <c:v>3.4861219999999999</c:v>
                </c:pt>
                <c:pt idx="136">
                  <c:v>3.4861939999999998</c:v>
                </c:pt>
                <c:pt idx="137">
                  <c:v>3.4864540000000002</c:v>
                </c:pt>
                <c:pt idx="138">
                  <c:v>3.486901</c:v>
                </c:pt>
                <c:pt idx="139">
                  <c:v>3.4874489999999998</c:v>
                </c:pt>
                <c:pt idx="140">
                  <c:v>3.4880589999999998</c:v>
                </c:pt>
                <c:pt idx="141">
                  <c:v>3.488737</c:v>
                </c:pt>
                <c:pt idx="142">
                  <c:v>3.489493</c:v>
                </c:pt>
                <c:pt idx="143">
                  <c:v>3.4903110000000002</c:v>
                </c:pt>
                <c:pt idx="144">
                  <c:v>3.4911940000000001</c:v>
                </c:pt>
                <c:pt idx="145">
                  <c:v>3.492105</c:v>
                </c:pt>
                <c:pt idx="146">
                  <c:v>3.4929809999999999</c:v>
                </c:pt>
                <c:pt idx="147">
                  <c:v>3.4937130000000001</c:v>
                </c:pt>
                <c:pt idx="148">
                  <c:v>3.4942950000000002</c:v>
                </c:pt>
                <c:pt idx="149">
                  <c:v>3.4947629999999998</c:v>
                </c:pt>
                <c:pt idx="150">
                  <c:v>3.4951539999999999</c:v>
                </c:pt>
                <c:pt idx="151">
                  <c:v>3.4954869999999998</c:v>
                </c:pt>
                <c:pt idx="152">
                  <c:v>3.495819</c:v>
                </c:pt>
                <c:pt idx="153">
                  <c:v>3.4961669999999998</c:v>
                </c:pt>
                <c:pt idx="154">
                  <c:v>3.4964659999999999</c:v>
                </c:pt>
                <c:pt idx="155">
                  <c:v>3.496705</c:v>
                </c:pt>
                <c:pt idx="156">
                  <c:v>3.4969130000000002</c:v>
                </c:pt>
                <c:pt idx="157">
                  <c:v>3.4971559999999999</c:v>
                </c:pt>
                <c:pt idx="158">
                  <c:v>3.4974630000000002</c:v>
                </c:pt>
                <c:pt idx="159">
                  <c:v>3.4977849999999999</c:v>
                </c:pt>
                <c:pt idx="160">
                  <c:v>3.4980370000000001</c:v>
                </c:pt>
                <c:pt idx="161">
                  <c:v>3.4981789999999999</c:v>
                </c:pt>
                <c:pt idx="162">
                  <c:v>3.4981100000000001</c:v>
                </c:pt>
                <c:pt idx="163">
                  <c:v>3.4977680000000002</c:v>
                </c:pt>
                <c:pt idx="164">
                  <c:v>3.4971410000000001</c:v>
                </c:pt>
                <c:pt idx="165">
                  <c:v>3.496286</c:v>
                </c:pt>
                <c:pt idx="166">
                  <c:v>3.4952670000000001</c:v>
                </c:pt>
                <c:pt idx="167">
                  <c:v>3.4941059999999999</c:v>
                </c:pt>
                <c:pt idx="168">
                  <c:v>3.4928409999999999</c:v>
                </c:pt>
                <c:pt idx="169">
                  <c:v>3.4915759999999998</c:v>
                </c:pt>
                <c:pt idx="170">
                  <c:v>3.4904449999999998</c:v>
                </c:pt>
                <c:pt idx="171">
                  <c:v>3.4894180000000001</c:v>
                </c:pt>
                <c:pt idx="172">
                  <c:v>3.4885009999999999</c:v>
                </c:pt>
                <c:pt idx="173">
                  <c:v>3.4877799999999999</c:v>
                </c:pt>
                <c:pt idx="174">
                  <c:v>3.487314</c:v>
                </c:pt>
                <c:pt idx="175">
                  <c:v>3.487053</c:v>
                </c:pt>
                <c:pt idx="176">
                  <c:v>3.48692</c:v>
                </c:pt>
                <c:pt idx="177">
                  <c:v>3.4868489999999999</c:v>
                </c:pt>
                <c:pt idx="178">
                  <c:v>3.4867870000000001</c:v>
                </c:pt>
                <c:pt idx="179">
                  <c:v>3.4867110000000001</c:v>
                </c:pt>
                <c:pt idx="180">
                  <c:v>3.486551</c:v>
                </c:pt>
                <c:pt idx="181">
                  <c:v>3.486354</c:v>
                </c:pt>
                <c:pt idx="182">
                  <c:v>3.4861680000000002</c:v>
                </c:pt>
                <c:pt idx="183">
                  <c:v>3.486002</c:v>
                </c:pt>
                <c:pt idx="184">
                  <c:v>3.4858639999999999</c:v>
                </c:pt>
                <c:pt idx="185">
                  <c:v>3.4857900000000002</c:v>
                </c:pt>
                <c:pt idx="186">
                  <c:v>3.4857469999999999</c:v>
                </c:pt>
                <c:pt idx="187">
                  <c:v>3.4857360000000002</c:v>
                </c:pt>
                <c:pt idx="188">
                  <c:v>3.4857469999999999</c:v>
                </c:pt>
                <c:pt idx="189">
                  <c:v>3.4858220000000002</c:v>
                </c:pt>
                <c:pt idx="190">
                  <c:v>3.486002</c:v>
                </c:pt>
                <c:pt idx="191">
                  <c:v>3.4863089999999999</c:v>
                </c:pt>
                <c:pt idx="192">
                  <c:v>3.4867400000000002</c:v>
                </c:pt>
                <c:pt idx="193">
                  <c:v>3.4872860000000001</c:v>
                </c:pt>
                <c:pt idx="194">
                  <c:v>3.487946</c:v>
                </c:pt>
                <c:pt idx="195">
                  <c:v>3.4886349999999999</c:v>
                </c:pt>
                <c:pt idx="196">
                  <c:v>3.4892940000000001</c:v>
                </c:pt>
                <c:pt idx="197">
                  <c:v>3.4898690000000001</c:v>
                </c:pt>
                <c:pt idx="198">
                  <c:v>3.4903940000000002</c:v>
                </c:pt>
                <c:pt idx="199">
                  <c:v>3.4908199999999998</c:v>
                </c:pt>
                <c:pt idx="200">
                  <c:v>3.491139</c:v>
                </c:pt>
                <c:pt idx="201">
                  <c:v>3.491323</c:v>
                </c:pt>
                <c:pt idx="202">
                  <c:v>3.4913859999999999</c:v>
                </c:pt>
                <c:pt idx="203">
                  <c:v>3.491339</c:v>
                </c:pt>
                <c:pt idx="204">
                  <c:v>3.4912429999999999</c:v>
                </c:pt>
                <c:pt idx="205">
                  <c:v>3.491088</c:v>
                </c:pt>
                <c:pt idx="206">
                  <c:v>3.490945</c:v>
                </c:pt>
                <c:pt idx="207">
                  <c:v>3.490704</c:v>
                </c:pt>
                <c:pt idx="208">
                  <c:v>3.490354</c:v>
                </c:pt>
                <c:pt idx="209">
                  <c:v>3.4898940000000001</c:v>
                </c:pt>
                <c:pt idx="210">
                  <c:v>3.4893269999999998</c:v>
                </c:pt>
                <c:pt idx="211">
                  <c:v>3.4886900000000001</c:v>
                </c:pt>
                <c:pt idx="212">
                  <c:v>3.4879920000000002</c:v>
                </c:pt>
                <c:pt idx="213">
                  <c:v>3.487212</c:v>
                </c:pt>
                <c:pt idx="214">
                  <c:v>3.4862899999999999</c:v>
                </c:pt>
                <c:pt idx="215">
                  <c:v>3.4852880000000002</c:v>
                </c:pt>
                <c:pt idx="216">
                  <c:v>3.4842819999999999</c:v>
                </c:pt>
                <c:pt idx="217">
                  <c:v>3.4835129999999999</c:v>
                </c:pt>
                <c:pt idx="218">
                  <c:v>3.4830169999999998</c:v>
                </c:pt>
                <c:pt idx="219">
                  <c:v>3.482907</c:v>
                </c:pt>
                <c:pt idx="220">
                  <c:v>3.4831819999999998</c:v>
                </c:pt>
                <c:pt idx="221">
                  <c:v>3.4838499999999999</c:v>
                </c:pt>
                <c:pt idx="222">
                  <c:v>3.4848539999999999</c:v>
                </c:pt>
                <c:pt idx="223">
                  <c:v>3.4861759999999999</c:v>
                </c:pt>
                <c:pt idx="224">
                  <c:v>3.4877560000000001</c:v>
                </c:pt>
                <c:pt idx="225">
                  <c:v>3.489547</c:v>
                </c:pt>
                <c:pt idx="226">
                  <c:v>3.4914879999999999</c:v>
                </c:pt>
                <c:pt idx="227">
                  <c:v>3.4935700000000001</c:v>
                </c:pt>
                <c:pt idx="228">
                  <c:v>3.4954369999999999</c:v>
                </c:pt>
                <c:pt idx="229">
                  <c:v>3.4968439999999998</c:v>
                </c:pt>
                <c:pt idx="230">
                  <c:v>3.4977960000000001</c:v>
                </c:pt>
                <c:pt idx="231">
                  <c:v>3.4984359999999999</c:v>
                </c:pt>
                <c:pt idx="232">
                  <c:v>3.498888</c:v>
                </c:pt>
                <c:pt idx="233">
                  <c:v>3.4992999999999999</c:v>
                </c:pt>
                <c:pt idx="234">
                  <c:v>3.499816</c:v>
                </c:pt>
                <c:pt idx="235">
                  <c:v>3.500578</c:v>
                </c:pt>
                <c:pt idx="236">
                  <c:v>3.50177</c:v>
                </c:pt>
                <c:pt idx="237">
                  <c:v>3.5032220000000001</c:v>
                </c:pt>
                <c:pt idx="238">
                  <c:v>3.505099</c:v>
                </c:pt>
                <c:pt idx="239">
                  <c:v>3.5071479999999999</c:v>
                </c:pt>
                <c:pt idx="240">
                  <c:v>3.5094509999999999</c:v>
                </c:pt>
                <c:pt idx="241">
                  <c:v>3.5119150000000001</c:v>
                </c:pt>
                <c:pt idx="242">
                  <c:v>3.514548</c:v>
                </c:pt>
                <c:pt idx="243">
                  <c:v>3.5170460000000001</c:v>
                </c:pt>
                <c:pt idx="244">
                  <c:v>3.5191680000000001</c:v>
                </c:pt>
                <c:pt idx="245">
                  <c:v>3.5207009999999999</c:v>
                </c:pt>
                <c:pt idx="246">
                  <c:v>3.5214509999999999</c:v>
                </c:pt>
                <c:pt idx="247">
                  <c:v>3.521579</c:v>
                </c:pt>
                <c:pt idx="248">
                  <c:v>3.5213030000000001</c:v>
                </c:pt>
                <c:pt idx="249">
                  <c:v>3.5211009999999998</c:v>
                </c:pt>
                <c:pt idx="250">
                  <c:v>3.5209619999999999</c:v>
                </c:pt>
                <c:pt idx="251">
                  <c:v>3.520794</c:v>
                </c:pt>
                <c:pt idx="252">
                  <c:v>3.5203950000000002</c:v>
                </c:pt>
                <c:pt idx="253">
                  <c:v>3.5198640000000001</c:v>
                </c:pt>
                <c:pt idx="254">
                  <c:v>3.5192540000000001</c:v>
                </c:pt>
                <c:pt idx="255">
                  <c:v>3.5185930000000001</c:v>
                </c:pt>
                <c:pt idx="256">
                  <c:v>3.5178989999999999</c:v>
                </c:pt>
                <c:pt idx="257">
                  <c:v>3.5171429999999999</c:v>
                </c:pt>
                <c:pt idx="258">
                  <c:v>3.5164330000000001</c:v>
                </c:pt>
                <c:pt idx="259">
                  <c:v>3.5157690000000001</c:v>
                </c:pt>
                <c:pt idx="260">
                  <c:v>3.5152640000000002</c:v>
                </c:pt>
                <c:pt idx="261">
                  <c:v>3.514974</c:v>
                </c:pt>
                <c:pt idx="262">
                  <c:v>3.5150519999999998</c:v>
                </c:pt>
                <c:pt idx="263">
                  <c:v>3.5156390000000002</c:v>
                </c:pt>
                <c:pt idx="264">
                  <c:v>3.5164849999999999</c:v>
                </c:pt>
                <c:pt idx="265">
                  <c:v>3.5175350000000001</c:v>
                </c:pt>
                <c:pt idx="266">
                  <c:v>3.5186510000000002</c:v>
                </c:pt>
                <c:pt idx="267">
                  <c:v>3.5198719999999999</c:v>
                </c:pt>
                <c:pt idx="268">
                  <c:v>3.5210490000000001</c:v>
                </c:pt>
                <c:pt idx="269">
                  <c:v>3.5221870000000002</c:v>
                </c:pt>
                <c:pt idx="270">
                  <c:v>3.5230610000000002</c:v>
                </c:pt>
                <c:pt idx="271">
                  <c:v>3.5236369999999999</c:v>
                </c:pt>
                <c:pt idx="272">
                  <c:v>3.5239099999999999</c:v>
                </c:pt>
                <c:pt idx="273">
                  <c:v>3.5237889999999998</c:v>
                </c:pt>
                <c:pt idx="274">
                  <c:v>3.5235810000000001</c:v>
                </c:pt>
                <c:pt idx="275">
                  <c:v>3.5233660000000002</c:v>
                </c:pt>
                <c:pt idx="276">
                  <c:v>3.5233409999999998</c:v>
                </c:pt>
                <c:pt idx="277">
                  <c:v>3.523517</c:v>
                </c:pt>
                <c:pt idx="278">
                  <c:v>3.523901</c:v>
                </c:pt>
                <c:pt idx="279">
                  <c:v>3.5243120000000001</c:v>
                </c:pt>
                <c:pt idx="280">
                  <c:v>3.5247299999999999</c:v>
                </c:pt>
                <c:pt idx="281">
                  <c:v>3.5251039999999998</c:v>
                </c:pt>
                <c:pt idx="282">
                  <c:v>3.5253610000000002</c:v>
                </c:pt>
                <c:pt idx="283">
                  <c:v>3.5254690000000002</c:v>
                </c:pt>
                <c:pt idx="284">
                  <c:v>3.5253930000000002</c:v>
                </c:pt>
                <c:pt idx="285">
                  <c:v>3.5251709999999998</c:v>
                </c:pt>
                <c:pt idx="286">
                  <c:v>3.5247730000000002</c:v>
                </c:pt>
                <c:pt idx="287">
                  <c:v>3.5241340000000001</c:v>
                </c:pt>
                <c:pt idx="288">
                  <c:v>3.5232519999999998</c:v>
                </c:pt>
                <c:pt idx="289">
                  <c:v>3.5222950000000002</c:v>
                </c:pt>
                <c:pt idx="290">
                  <c:v>3.5213329999999998</c:v>
                </c:pt>
                <c:pt idx="291">
                  <c:v>3.5204789999999999</c:v>
                </c:pt>
                <c:pt idx="292">
                  <c:v>3.5198450000000001</c:v>
                </c:pt>
                <c:pt idx="293">
                  <c:v>3.5194809999999999</c:v>
                </c:pt>
                <c:pt idx="294">
                  <c:v>3.5194730000000001</c:v>
                </c:pt>
                <c:pt idx="295">
                  <c:v>3.519828</c:v>
                </c:pt>
                <c:pt idx="296">
                  <c:v>3.520499</c:v>
                </c:pt>
                <c:pt idx="297">
                  <c:v>3.5215000000000001</c:v>
                </c:pt>
                <c:pt idx="298">
                  <c:v>3.522837</c:v>
                </c:pt>
                <c:pt idx="299">
                  <c:v>3.5244209999999998</c:v>
                </c:pt>
                <c:pt idx="300">
                  <c:v>3.52616</c:v>
                </c:pt>
                <c:pt idx="301">
                  <c:v>3.5278939999999999</c:v>
                </c:pt>
                <c:pt idx="302">
                  <c:v>3.529512</c:v>
                </c:pt>
                <c:pt idx="303">
                  <c:v>3.5310440000000001</c:v>
                </c:pt>
                <c:pt idx="304">
                  <c:v>3.5325489999999999</c:v>
                </c:pt>
                <c:pt idx="305">
                  <c:v>3.5340449999999999</c:v>
                </c:pt>
                <c:pt idx="306">
                  <c:v>3.5355810000000001</c:v>
                </c:pt>
                <c:pt idx="307">
                  <c:v>3.5371739999999998</c:v>
                </c:pt>
                <c:pt idx="308">
                  <c:v>3.538754</c:v>
                </c:pt>
                <c:pt idx="309">
                  <c:v>3.5403289999999998</c:v>
                </c:pt>
                <c:pt idx="310">
                  <c:v>3.5419170000000002</c:v>
                </c:pt>
                <c:pt idx="311">
                  <c:v>3.543428</c:v>
                </c:pt>
                <c:pt idx="312">
                  <c:v>3.5447579999999999</c:v>
                </c:pt>
                <c:pt idx="313">
                  <c:v>3.5457139999999998</c:v>
                </c:pt>
                <c:pt idx="314">
                  <c:v>3.5461179999999999</c:v>
                </c:pt>
                <c:pt idx="315">
                  <c:v>3.5460919999999998</c:v>
                </c:pt>
                <c:pt idx="316">
                  <c:v>3.5457339999999999</c:v>
                </c:pt>
                <c:pt idx="317">
                  <c:v>3.5450469999999998</c:v>
                </c:pt>
                <c:pt idx="318">
                  <c:v>3.5440109999999998</c:v>
                </c:pt>
                <c:pt idx="319">
                  <c:v>3.542592</c:v>
                </c:pt>
                <c:pt idx="320">
                  <c:v>3.5407899999999999</c:v>
                </c:pt>
                <c:pt idx="321">
                  <c:v>3.5388959999999998</c:v>
                </c:pt>
                <c:pt idx="322">
                  <c:v>3.5371610000000002</c:v>
                </c:pt>
                <c:pt idx="323">
                  <c:v>3.5358489999999998</c:v>
                </c:pt>
                <c:pt idx="324">
                  <c:v>3.5349469999999998</c:v>
                </c:pt>
                <c:pt idx="325">
                  <c:v>3.5342259999999999</c:v>
                </c:pt>
                <c:pt idx="326">
                  <c:v>3.5334859999999999</c:v>
                </c:pt>
                <c:pt idx="327">
                  <c:v>3.5327929999999999</c:v>
                </c:pt>
                <c:pt idx="328">
                  <c:v>3.5322140000000002</c:v>
                </c:pt>
                <c:pt idx="329">
                  <c:v>3.5317789999999998</c:v>
                </c:pt>
                <c:pt idx="330">
                  <c:v>3.5315210000000001</c:v>
                </c:pt>
                <c:pt idx="331">
                  <c:v>3.5313650000000001</c:v>
                </c:pt>
                <c:pt idx="332">
                  <c:v>3.5312100000000002</c:v>
                </c:pt>
                <c:pt idx="333">
                  <c:v>3.5309550000000001</c:v>
                </c:pt>
                <c:pt idx="334">
                  <c:v>3.5307270000000002</c:v>
                </c:pt>
                <c:pt idx="335">
                  <c:v>3.530621</c:v>
                </c:pt>
                <c:pt idx="336">
                  <c:v>3.530646</c:v>
                </c:pt>
                <c:pt idx="337">
                  <c:v>3.5307200000000001</c:v>
                </c:pt>
                <c:pt idx="338">
                  <c:v>3.5308090000000001</c:v>
                </c:pt>
                <c:pt idx="339">
                  <c:v>3.53085</c:v>
                </c:pt>
                <c:pt idx="340">
                  <c:v>3.5307879999999998</c:v>
                </c:pt>
                <c:pt idx="341">
                  <c:v>3.530545</c:v>
                </c:pt>
                <c:pt idx="342">
                  <c:v>3.5301689999999999</c:v>
                </c:pt>
                <c:pt idx="343">
                  <c:v>3.5297339999999999</c:v>
                </c:pt>
                <c:pt idx="344">
                  <c:v>3.5293749999999999</c:v>
                </c:pt>
                <c:pt idx="345">
                  <c:v>3.5289980000000001</c:v>
                </c:pt>
                <c:pt idx="346">
                  <c:v>3.528686</c:v>
                </c:pt>
                <c:pt idx="347">
                  <c:v>3.5284360000000001</c:v>
                </c:pt>
                <c:pt idx="348">
                  <c:v>3.5281739999999999</c:v>
                </c:pt>
                <c:pt idx="349">
                  <c:v>3.5278429999999998</c:v>
                </c:pt>
                <c:pt idx="350">
                  <c:v>3.5274369999999999</c:v>
                </c:pt>
                <c:pt idx="351">
                  <c:v>3.5269409999999999</c:v>
                </c:pt>
                <c:pt idx="352">
                  <c:v>3.5262669999999998</c:v>
                </c:pt>
                <c:pt idx="353">
                  <c:v>3.5253770000000002</c:v>
                </c:pt>
                <c:pt idx="354">
                  <c:v>3.5241750000000001</c:v>
                </c:pt>
                <c:pt idx="355">
                  <c:v>3.5227919999999999</c:v>
                </c:pt>
                <c:pt idx="356">
                  <c:v>3.5212279999999998</c:v>
                </c:pt>
                <c:pt idx="357">
                  <c:v>3.519539</c:v>
                </c:pt>
                <c:pt idx="358">
                  <c:v>3.517881</c:v>
                </c:pt>
                <c:pt idx="359">
                  <c:v>3.516365</c:v>
                </c:pt>
                <c:pt idx="360">
                  <c:v>3.5150790000000001</c:v>
                </c:pt>
                <c:pt idx="361">
                  <c:v>3.5141209999999998</c:v>
                </c:pt>
                <c:pt idx="362">
                  <c:v>3.5135640000000001</c:v>
                </c:pt>
                <c:pt idx="363">
                  <c:v>3.5132430000000001</c:v>
                </c:pt>
                <c:pt idx="364">
                  <c:v>3.5129800000000002</c:v>
                </c:pt>
                <c:pt idx="365">
                  <c:v>3.5126680000000001</c:v>
                </c:pt>
                <c:pt idx="366">
                  <c:v>3.5123730000000002</c:v>
                </c:pt>
                <c:pt idx="367">
                  <c:v>3.5120809999999998</c:v>
                </c:pt>
                <c:pt idx="368">
                  <c:v>3.5117430000000001</c:v>
                </c:pt>
                <c:pt idx="369">
                  <c:v>3.511431</c:v>
                </c:pt>
                <c:pt idx="370">
                  <c:v>3.5111810000000001</c:v>
                </c:pt>
                <c:pt idx="371">
                  <c:v>3.5109309999999998</c:v>
                </c:pt>
                <c:pt idx="372">
                  <c:v>3.510637</c:v>
                </c:pt>
                <c:pt idx="373">
                  <c:v>3.5104129999999998</c:v>
                </c:pt>
                <c:pt idx="374">
                  <c:v>3.5104069999999998</c:v>
                </c:pt>
                <c:pt idx="375">
                  <c:v>3.510637</c:v>
                </c:pt>
                <c:pt idx="376">
                  <c:v>3.5110489999999999</c:v>
                </c:pt>
                <c:pt idx="377">
                  <c:v>3.5115859999999999</c:v>
                </c:pt>
                <c:pt idx="378">
                  <c:v>3.5122529999999998</c:v>
                </c:pt>
                <c:pt idx="379">
                  <c:v>3.5130029999999999</c:v>
                </c:pt>
                <c:pt idx="380">
                  <c:v>3.513808</c:v>
                </c:pt>
                <c:pt idx="381">
                  <c:v>3.5145940000000002</c:v>
                </c:pt>
                <c:pt idx="382">
                  <c:v>3.5152739999999998</c:v>
                </c:pt>
                <c:pt idx="383">
                  <c:v>3.5157699999999998</c:v>
                </c:pt>
                <c:pt idx="384">
                  <c:v>3.5160520000000002</c:v>
                </c:pt>
                <c:pt idx="385">
                  <c:v>3.5161850000000001</c:v>
                </c:pt>
                <c:pt idx="386">
                  <c:v>3.5161060000000002</c:v>
                </c:pt>
                <c:pt idx="387">
                  <c:v>3.5158939999999999</c:v>
                </c:pt>
                <c:pt idx="388">
                  <c:v>3.5156149999999999</c:v>
                </c:pt>
                <c:pt idx="389">
                  <c:v>3.515307</c:v>
                </c:pt>
                <c:pt idx="390">
                  <c:v>3.514923</c:v>
                </c:pt>
                <c:pt idx="391">
                  <c:v>3.5145309999999998</c:v>
                </c:pt>
                <c:pt idx="392">
                  <c:v>3.5142000000000002</c:v>
                </c:pt>
                <c:pt idx="393">
                  <c:v>3.5140400000000001</c:v>
                </c:pt>
                <c:pt idx="394">
                  <c:v>3.514132</c:v>
                </c:pt>
                <c:pt idx="395">
                  <c:v>3.5144440000000001</c:v>
                </c:pt>
                <c:pt idx="396">
                  <c:v>3.514958</c:v>
                </c:pt>
                <c:pt idx="397">
                  <c:v>3.5155630000000002</c:v>
                </c:pt>
                <c:pt idx="398">
                  <c:v>3.516108</c:v>
                </c:pt>
                <c:pt idx="399">
                  <c:v>3.516591</c:v>
                </c:pt>
                <c:pt idx="400">
                  <c:v>3.5170379999999999</c:v>
                </c:pt>
                <c:pt idx="401">
                  <c:v>3.5174940000000001</c:v>
                </c:pt>
                <c:pt idx="402">
                  <c:v>3.5179360000000002</c:v>
                </c:pt>
                <c:pt idx="403">
                  <c:v>3.5183360000000001</c:v>
                </c:pt>
                <c:pt idx="404">
                  <c:v>3.5186109999999999</c:v>
                </c:pt>
                <c:pt idx="405">
                  <c:v>3.5188079999999999</c:v>
                </c:pt>
                <c:pt idx="406">
                  <c:v>3.5189900000000001</c:v>
                </c:pt>
                <c:pt idx="407">
                  <c:v>3.5192730000000001</c:v>
                </c:pt>
                <c:pt idx="408">
                  <c:v>3.5196930000000002</c:v>
                </c:pt>
                <c:pt idx="409">
                  <c:v>3.5200870000000002</c:v>
                </c:pt>
                <c:pt idx="410">
                  <c:v>3.5203859999999998</c:v>
                </c:pt>
                <c:pt idx="411">
                  <c:v>3.5205769999999998</c:v>
                </c:pt>
                <c:pt idx="412">
                  <c:v>3.5207440000000001</c:v>
                </c:pt>
                <c:pt idx="413">
                  <c:v>3.5210080000000001</c:v>
                </c:pt>
                <c:pt idx="414">
                  <c:v>3.5214639999999999</c:v>
                </c:pt>
                <c:pt idx="415">
                  <c:v>3.5220910000000001</c:v>
                </c:pt>
                <c:pt idx="416">
                  <c:v>3.5228739999999998</c:v>
                </c:pt>
                <c:pt idx="417">
                  <c:v>3.5236070000000002</c:v>
                </c:pt>
                <c:pt idx="418">
                  <c:v>3.5243319999999998</c:v>
                </c:pt>
                <c:pt idx="419">
                  <c:v>3.525112</c:v>
                </c:pt>
                <c:pt idx="420">
                  <c:v>3.525995</c:v>
                </c:pt>
                <c:pt idx="421">
                  <c:v>3.526961</c:v>
                </c:pt>
                <c:pt idx="422">
                  <c:v>3.528003</c:v>
                </c:pt>
                <c:pt idx="423">
                  <c:v>3.5290560000000002</c:v>
                </c:pt>
                <c:pt idx="424">
                  <c:v>3.5300379999999998</c:v>
                </c:pt>
                <c:pt idx="425">
                  <c:v>3.5309300000000001</c:v>
                </c:pt>
                <c:pt idx="426">
                  <c:v>3.531749</c:v>
                </c:pt>
                <c:pt idx="427">
                  <c:v>3.5326599999999999</c:v>
                </c:pt>
                <c:pt idx="428">
                  <c:v>3.533652</c:v>
                </c:pt>
                <c:pt idx="429">
                  <c:v>3.5347900000000001</c:v>
                </c:pt>
                <c:pt idx="430">
                  <c:v>3.5360849999999999</c:v>
                </c:pt>
                <c:pt idx="431">
                  <c:v>3.537528</c:v>
                </c:pt>
                <c:pt idx="432">
                  <c:v>3.5389400000000002</c:v>
                </c:pt>
                <c:pt idx="433">
                  <c:v>3.540305</c:v>
                </c:pt>
                <c:pt idx="434">
                  <c:v>3.5414970000000001</c:v>
                </c:pt>
                <c:pt idx="435">
                  <c:v>3.54251</c:v>
                </c:pt>
                <c:pt idx="436">
                  <c:v>3.5433119999999998</c:v>
                </c:pt>
                <c:pt idx="437">
                  <c:v>3.5439050000000001</c:v>
                </c:pt>
                <c:pt idx="438">
                  <c:v>3.5442800000000001</c:v>
                </c:pt>
                <c:pt idx="439">
                  <c:v>3.5444260000000001</c:v>
                </c:pt>
                <c:pt idx="440">
                  <c:v>3.544359</c:v>
                </c:pt>
                <c:pt idx="441">
                  <c:v>3.5441090000000002</c:v>
                </c:pt>
                <c:pt idx="442">
                  <c:v>3.5438879999999999</c:v>
                </c:pt>
                <c:pt idx="443">
                  <c:v>3.5437509999999999</c:v>
                </c:pt>
                <c:pt idx="444">
                  <c:v>3.5437530000000002</c:v>
                </c:pt>
                <c:pt idx="445">
                  <c:v>3.5438710000000002</c:v>
                </c:pt>
                <c:pt idx="446">
                  <c:v>3.544098</c:v>
                </c:pt>
                <c:pt idx="447">
                  <c:v>3.5444469999999999</c:v>
                </c:pt>
                <c:pt idx="448">
                  <c:v>3.5448369999999998</c:v>
                </c:pt>
                <c:pt idx="449">
                  <c:v>3.5452880000000002</c:v>
                </c:pt>
                <c:pt idx="450">
                  <c:v>3.5457299999999998</c:v>
                </c:pt>
                <c:pt idx="451">
                  <c:v>3.5460919999999998</c:v>
                </c:pt>
                <c:pt idx="452">
                  <c:v>3.5462020000000001</c:v>
                </c:pt>
                <c:pt idx="453">
                  <c:v>3.5460289999999999</c:v>
                </c:pt>
                <c:pt idx="454">
                  <c:v>3.5456479999999999</c:v>
                </c:pt>
                <c:pt idx="455">
                  <c:v>3.5450870000000001</c:v>
                </c:pt>
                <c:pt idx="456">
                  <c:v>3.5443609999999999</c:v>
                </c:pt>
                <c:pt idx="457">
                  <c:v>3.5434009999999998</c:v>
                </c:pt>
                <c:pt idx="458">
                  <c:v>3.542262</c:v>
                </c:pt>
                <c:pt idx="459">
                  <c:v>3.5409389999999998</c:v>
                </c:pt>
                <c:pt idx="460">
                  <c:v>3.5395620000000001</c:v>
                </c:pt>
                <c:pt idx="461">
                  <c:v>3.5382630000000002</c:v>
                </c:pt>
                <c:pt idx="462">
                  <c:v>3.5371169999999998</c:v>
                </c:pt>
                <c:pt idx="463">
                  <c:v>3.536098</c:v>
                </c:pt>
                <c:pt idx="464">
                  <c:v>3.5352320000000002</c:v>
                </c:pt>
                <c:pt idx="465">
                  <c:v>3.534503</c:v>
                </c:pt>
                <c:pt idx="466">
                  <c:v>3.5338509999999999</c:v>
                </c:pt>
                <c:pt idx="467">
                  <c:v>3.5332940000000002</c:v>
                </c:pt>
                <c:pt idx="468">
                  <c:v>3.5329480000000002</c:v>
                </c:pt>
                <c:pt idx="469">
                  <c:v>3.5328059999999999</c:v>
                </c:pt>
                <c:pt idx="470">
                  <c:v>3.5328599999999999</c:v>
                </c:pt>
                <c:pt idx="471">
                  <c:v>3.5330309999999998</c:v>
                </c:pt>
                <c:pt idx="472">
                  <c:v>3.5333320000000001</c:v>
                </c:pt>
                <c:pt idx="473">
                  <c:v>3.5337510000000001</c:v>
                </c:pt>
                <c:pt idx="474">
                  <c:v>3.5341499999999999</c:v>
                </c:pt>
                <c:pt idx="475">
                  <c:v>3.5345059999999999</c:v>
                </c:pt>
                <c:pt idx="476">
                  <c:v>3.5348480000000002</c:v>
                </c:pt>
                <c:pt idx="477">
                  <c:v>3.5352450000000002</c:v>
                </c:pt>
                <c:pt idx="478">
                  <c:v>3.5356450000000001</c:v>
                </c:pt>
                <c:pt idx="479">
                  <c:v>3.5360339999999999</c:v>
                </c:pt>
                <c:pt idx="480">
                  <c:v>3.536397</c:v>
                </c:pt>
                <c:pt idx="481">
                  <c:v>3.5367690000000001</c:v>
                </c:pt>
                <c:pt idx="482">
                  <c:v>3.5372140000000001</c:v>
                </c:pt>
                <c:pt idx="483">
                  <c:v>3.537709</c:v>
                </c:pt>
                <c:pt idx="484">
                  <c:v>3.5383529999999999</c:v>
                </c:pt>
                <c:pt idx="485">
                  <c:v>3.53918</c:v>
                </c:pt>
                <c:pt idx="486">
                  <c:v>3.540133</c:v>
                </c:pt>
                <c:pt idx="487">
                  <c:v>3.5410689999999998</c:v>
                </c:pt>
                <c:pt idx="488">
                  <c:v>3.5419339999999999</c:v>
                </c:pt>
                <c:pt idx="489">
                  <c:v>3.5426389999999999</c:v>
                </c:pt>
                <c:pt idx="490">
                  <c:v>3.5430769999999998</c:v>
                </c:pt>
                <c:pt idx="491">
                  <c:v>3.5431879999999998</c:v>
                </c:pt>
                <c:pt idx="492">
                  <c:v>3.5429050000000002</c:v>
                </c:pt>
                <c:pt idx="493">
                  <c:v>3.5422099999999999</c:v>
                </c:pt>
                <c:pt idx="494">
                  <c:v>3.5410629999999998</c:v>
                </c:pt>
                <c:pt idx="495">
                  <c:v>3.5395050000000001</c:v>
                </c:pt>
                <c:pt idx="496">
                  <c:v>3.537623</c:v>
                </c:pt>
                <c:pt idx="497">
                  <c:v>3.5354920000000001</c:v>
                </c:pt>
                <c:pt idx="498">
                  <c:v>3.5331760000000001</c:v>
                </c:pt>
                <c:pt idx="499">
                  <c:v>3.5308130000000002</c:v>
                </c:pt>
                <c:pt idx="500">
                  <c:v>3.528518</c:v>
                </c:pt>
                <c:pt idx="501">
                  <c:v>3.5264280000000001</c:v>
                </c:pt>
                <c:pt idx="502">
                  <c:v>3.5246040000000001</c:v>
                </c:pt>
                <c:pt idx="503">
                  <c:v>3.52312</c:v>
                </c:pt>
                <c:pt idx="504">
                  <c:v>3.5220180000000001</c:v>
                </c:pt>
                <c:pt idx="505">
                  <c:v>3.5213070000000002</c:v>
                </c:pt>
                <c:pt idx="506">
                  <c:v>3.5210080000000001</c:v>
                </c:pt>
                <c:pt idx="507">
                  <c:v>3.5211399999999999</c:v>
                </c:pt>
                <c:pt idx="508">
                  <c:v>3.5216449999999999</c:v>
                </c:pt>
                <c:pt idx="509">
                  <c:v>3.5224340000000001</c:v>
                </c:pt>
                <c:pt idx="510">
                  <c:v>3.523409</c:v>
                </c:pt>
                <c:pt idx="511">
                  <c:v>3.5243980000000001</c:v>
                </c:pt>
                <c:pt idx="512">
                  <c:v>3.5253359999999998</c:v>
                </c:pt>
                <c:pt idx="513">
                  <c:v>3.526141</c:v>
                </c:pt>
                <c:pt idx="514">
                  <c:v>3.5268069999999998</c:v>
                </c:pt>
                <c:pt idx="515">
                  <c:v>3.5272960000000002</c:v>
                </c:pt>
                <c:pt idx="516">
                  <c:v>3.527625</c:v>
                </c:pt>
                <c:pt idx="517">
                  <c:v>3.5278109999999998</c:v>
                </c:pt>
                <c:pt idx="518">
                  <c:v>3.5279289999999999</c:v>
                </c:pt>
                <c:pt idx="519">
                  <c:v>3.5279340000000001</c:v>
                </c:pt>
                <c:pt idx="520">
                  <c:v>3.5278040000000002</c:v>
                </c:pt>
                <c:pt idx="521">
                  <c:v>3.5275319999999999</c:v>
                </c:pt>
                <c:pt idx="522">
                  <c:v>3.5271279999999998</c:v>
                </c:pt>
                <c:pt idx="523">
                  <c:v>3.526624</c:v>
                </c:pt>
                <c:pt idx="524">
                  <c:v>3.5261740000000001</c:v>
                </c:pt>
                <c:pt idx="525">
                  <c:v>3.5258280000000002</c:v>
                </c:pt>
                <c:pt idx="526">
                  <c:v>3.5253960000000002</c:v>
                </c:pt>
                <c:pt idx="527">
                  <c:v>3.5249000000000001</c:v>
                </c:pt>
                <c:pt idx="528">
                  <c:v>3.5243959999999999</c:v>
                </c:pt>
                <c:pt idx="529">
                  <c:v>3.5239859999999998</c:v>
                </c:pt>
                <c:pt idx="530">
                  <c:v>3.523752</c:v>
                </c:pt>
                <c:pt idx="531">
                  <c:v>3.5237630000000002</c:v>
                </c:pt>
                <c:pt idx="532">
                  <c:v>3.5240330000000002</c:v>
                </c:pt>
                <c:pt idx="533">
                  <c:v>3.5245769999999998</c:v>
                </c:pt>
                <c:pt idx="534">
                  <c:v>3.52529</c:v>
                </c:pt>
                <c:pt idx="535">
                  <c:v>3.52616</c:v>
                </c:pt>
                <c:pt idx="536">
                  <c:v>3.5272809999999999</c:v>
                </c:pt>
                <c:pt idx="537">
                  <c:v>3.528543</c:v>
                </c:pt>
                <c:pt idx="538">
                  <c:v>3.5297489999999998</c:v>
                </c:pt>
                <c:pt idx="539">
                  <c:v>3.530799</c:v>
                </c:pt>
                <c:pt idx="540">
                  <c:v>3.5316969999999999</c:v>
                </c:pt>
                <c:pt idx="541">
                  <c:v>3.5325039999999999</c:v>
                </c:pt>
                <c:pt idx="542">
                  <c:v>3.5332520000000001</c:v>
                </c:pt>
                <c:pt idx="543">
                  <c:v>3.5339179999999999</c:v>
                </c:pt>
                <c:pt idx="544">
                  <c:v>3.534478</c:v>
                </c:pt>
                <c:pt idx="545">
                  <c:v>3.5349379999999999</c:v>
                </c:pt>
                <c:pt idx="546">
                  <c:v>3.5353720000000002</c:v>
                </c:pt>
                <c:pt idx="547">
                  <c:v>3.5358000000000001</c:v>
                </c:pt>
                <c:pt idx="548">
                  <c:v>3.536381</c:v>
                </c:pt>
                <c:pt idx="549">
                  <c:v>3.5371000000000001</c:v>
                </c:pt>
                <c:pt idx="550">
                  <c:v>3.5378270000000001</c:v>
                </c:pt>
                <c:pt idx="551">
                  <c:v>3.538462</c:v>
                </c:pt>
                <c:pt idx="552">
                  <c:v>3.5389949999999999</c:v>
                </c:pt>
                <c:pt idx="553">
                  <c:v>3.5394389999999998</c:v>
                </c:pt>
                <c:pt idx="554">
                  <c:v>3.5397959999999999</c:v>
                </c:pt>
                <c:pt idx="555">
                  <c:v>3.5400450000000001</c:v>
                </c:pt>
                <c:pt idx="556">
                  <c:v>3.540365</c:v>
                </c:pt>
                <c:pt idx="557">
                  <c:v>3.540829</c:v>
                </c:pt>
                <c:pt idx="558">
                  <c:v>3.5411320000000002</c:v>
                </c:pt>
                <c:pt idx="559">
                  <c:v>3.5412979999999998</c:v>
                </c:pt>
                <c:pt idx="560">
                  <c:v>3.5414539999999999</c:v>
                </c:pt>
                <c:pt idx="561">
                  <c:v>3.5416669999999999</c:v>
                </c:pt>
                <c:pt idx="562">
                  <c:v>3.5419290000000001</c:v>
                </c:pt>
                <c:pt idx="563">
                  <c:v>3.5422549999999999</c:v>
                </c:pt>
                <c:pt idx="564">
                  <c:v>3.5426169999999999</c:v>
                </c:pt>
                <c:pt idx="565">
                  <c:v>3.5430109999999999</c:v>
                </c:pt>
                <c:pt idx="566">
                  <c:v>3.5431680000000001</c:v>
                </c:pt>
                <c:pt idx="567">
                  <c:v>3.5430480000000002</c:v>
                </c:pt>
                <c:pt idx="568">
                  <c:v>3.5428670000000002</c:v>
                </c:pt>
                <c:pt idx="569">
                  <c:v>3.5427040000000001</c:v>
                </c:pt>
                <c:pt idx="570">
                  <c:v>3.5425149999999999</c:v>
                </c:pt>
                <c:pt idx="571">
                  <c:v>3.5422150000000001</c:v>
                </c:pt>
                <c:pt idx="572">
                  <c:v>3.5416850000000002</c:v>
                </c:pt>
                <c:pt idx="573">
                  <c:v>3.540959</c:v>
                </c:pt>
                <c:pt idx="574">
                  <c:v>3.5400390000000002</c:v>
                </c:pt>
                <c:pt idx="575">
                  <c:v>3.5389179999999998</c:v>
                </c:pt>
                <c:pt idx="576">
                  <c:v>3.5376880000000002</c:v>
                </c:pt>
                <c:pt idx="577">
                  <c:v>3.5363889999999998</c:v>
                </c:pt>
                <c:pt idx="578">
                  <c:v>3.535069</c:v>
                </c:pt>
                <c:pt idx="579">
                  <c:v>3.53369</c:v>
                </c:pt>
                <c:pt idx="580">
                  <c:v>3.5322469999999999</c:v>
                </c:pt>
                <c:pt idx="581">
                  <c:v>3.5307729999999999</c:v>
                </c:pt>
                <c:pt idx="582">
                  <c:v>3.5293060000000001</c:v>
                </c:pt>
                <c:pt idx="583">
                  <c:v>3.5277639999999999</c:v>
                </c:pt>
                <c:pt idx="584">
                  <c:v>3.526135</c:v>
                </c:pt>
                <c:pt idx="585">
                  <c:v>3.5244200000000001</c:v>
                </c:pt>
                <c:pt idx="586">
                  <c:v>3.5225810000000002</c:v>
                </c:pt>
                <c:pt idx="587">
                  <c:v>3.520594</c:v>
                </c:pt>
                <c:pt idx="588">
                  <c:v>3.5185490000000001</c:v>
                </c:pt>
                <c:pt idx="589">
                  <c:v>3.5165250000000001</c:v>
                </c:pt>
                <c:pt idx="590">
                  <c:v>3.5146799999999998</c:v>
                </c:pt>
                <c:pt idx="591">
                  <c:v>3.5130979999999998</c:v>
                </c:pt>
                <c:pt idx="592">
                  <c:v>3.511857</c:v>
                </c:pt>
                <c:pt idx="593">
                  <c:v>3.5110450000000002</c:v>
                </c:pt>
                <c:pt idx="594">
                  <c:v>3.5107469999999998</c:v>
                </c:pt>
                <c:pt idx="595">
                  <c:v>3.5109919999999999</c:v>
                </c:pt>
                <c:pt idx="596">
                  <c:v>3.5119159999999998</c:v>
                </c:pt>
                <c:pt idx="597">
                  <c:v>3.513287</c:v>
                </c:pt>
                <c:pt idx="598">
                  <c:v>3.5149680000000001</c:v>
                </c:pt>
                <c:pt idx="599">
                  <c:v>3.5167039999999998</c:v>
                </c:pt>
                <c:pt idx="600">
                  <c:v>3.5184099999999998</c:v>
                </c:pt>
                <c:pt idx="601">
                  <c:v>3.519933</c:v>
                </c:pt>
                <c:pt idx="602">
                  <c:v>3.5212979999999998</c:v>
                </c:pt>
                <c:pt idx="603">
                  <c:v>3.5224579999999999</c:v>
                </c:pt>
                <c:pt idx="604">
                  <c:v>3.523339</c:v>
                </c:pt>
                <c:pt idx="605">
                  <c:v>3.5239220000000002</c:v>
                </c:pt>
                <c:pt idx="606">
                  <c:v>3.5241479999999998</c:v>
                </c:pt>
                <c:pt idx="607">
                  <c:v>3.5242689999999999</c:v>
                </c:pt>
                <c:pt idx="608">
                  <c:v>3.5243540000000002</c:v>
                </c:pt>
                <c:pt idx="609">
                  <c:v>3.5245929999999999</c:v>
                </c:pt>
                <c:pt idx="610">
                  <c:v>3.5249130000000002</c:v>
                </c:pt>
                <c:pt idx="611">
                  <c:v>3.525379</c:v>
                </c:pt>
                <c:pt idx="612">
                  <c:v>3.5259499999999999</c:v>
                </c:pt>
                <c:pt idx="613">
                  <c:v>3.5266769999999998</c:v>
                </c:pt>
                <c:pt idx="614">
                  <c:v>3.527622</c:v>
                </c:pt>
                <c:pt idx="615">
                  <c:v>3.528861</c:v>
                </c:pt>
                <c:pt idx="616">
                  <c:v>3.5303550000000001</c:v>
                </c:pt>
                <c:pt idx="617">
                  <c:v>3.5320939999999998</c:v>
                </c:pt>
                <c:pt idx="618">
                  <c:v>3.5339520000000002</c:v>
                </c:pt>
                <c:pt idx="619">
                  <c:v>3.5358939999999999</c:v>
                </c:pt>
                <c:pt idx="620">
                  <c:v>3.5378769999999999</c:v>
                </c:pt>
                <c:pt idx="621">
                  <c:v>3.539914</c:v>
                </c:pt>
                <c:pt idx="622">
                  <c:v>3.5420210000000001</c:v>
                </c:pt>
                <c:pt idx="623">
                  <c:v>3.5441210000000001</c:v>
                </c:pt>
                <c:pt idx="624">
                  <c:v>3.5461580000000001</c:v>
                </c:pt>
                <c:pt idx="625">
                  <c:v>3.5479280000000002</c:v>
                </c:pt>
                <c:pt idx="626">
                  <c:v>3.549388</c:v>
                </c:pt>
                <c:pt idx="627">
                  <c:v>3.5505949999999999</c:v>
                </c:pt>
                <c:pt idx="628">
                  <c:v>3.5516380000000001</c:v>
                </c:pt>
                <c:pt idx="629">
                  <c:v>3.5526249999999999</c:v>
                </c:pt>
                <c:pt idx="630">
                  <c:v>3.5535619999999999</c:v>
                </c:pt>
                <c:pt idx="631">
                  <c:v>3.5544280000000001</c:v>
                </c:pt>
                <c:pt idx="632">
                  <c:v>3.555199</c:v>
                </c:pt>
                <c:pt idx="633">
                  <c:v>3.5559249999999998</c:v>
                </c:pt>
                <c:pt idx="634">
                  <c:v>3.5566140000000002</c:v>
                </c:pt>
                <c:pt idx="635">
                  <c:v>3.5573779999999999</c:v>
                </c:pt>
                <c:pt idx="636">
                  <c:v>3.558084</c:v>
                </c:pt>
                <c:pt idx="637">
                  <c:v>3.5585010000000001</c:v>
                </c:pt>
                <c:pt idx="638">
                  <c:v>3.5585230000000001</c:v>
                </c:pt>
                <c:pt idx="639">
                  <c:v>3.558106</c:v>
                </c:pt>
                <c:pt idx="640">
                  <c:v>3.557302</c:v>
                </c:pt>
                <c:pt idx="641">
                  <c:v>3.5561539999999998</c:v>
                </c:pt>
                <c:pt idx="642">
                  <c:v>3.5547469999999999</c:v>
                </c:pt>
                <c:pt idx="643">
                  <c:v>3.5531259999999998</c:v>
                </c:pt>
                <c:pt idx="644">
                  <c:v>3.5513469999999998</c:v>
                </c:pt>
                <c:pt idx="645">
                  <c:v>3.5493459999999999</c:v>
                </c:pt>
                <c:pt idx="646">
                  <c:v>3.547193</c:v>
                </c:pt>
                <c:pt idx="647">
                  <c:v>3.5450119999999998</c:v>
                </c:pt>
                <c:pt idx="648">
                  <c:v>3.5429089999999999</c:v>
                </c:pt>
                <c:pt idx="649">
                  <c:v>3.540864</c:v>
                </c:pt>
                <c:pt idx="650">
                  <c:v>3.5389029999999999</c:v>
                </c:pt>
                <c:pt idx="651">
                  <c:v>3.537077</c:v>
                </c:pt>
                <c:pt idx="652">
                  <c:v>3.5352980000000001</c:v>
                </c:pt>
                <c:pt idx="653">
                  <c:v>3.5335299999999998</c:v>
                </c:pt>
                <c:pt idx="654">
                  <c:v>3.5317229999999999</c:v>
                </c:pt>
                <c:pt idx="655">
                  <c:v>3.5299140000000002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C-A74D-B6F9-ACAF8AB6F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0.178395</c:v>
                </c:pt>
                <c:pt idx="1">
                  <c:v>0.35759299999999999</c:v>
                </c:pt>
                <c:pt idx="2">
                  <c:v>0.53694200000000003</c:v>
                </c:pt>
                <c:pt idx="3">
                  <c:v>0.71595299999999995</c:v>
                </c:pt>
                <c:pt idx="4">
                  <c:v>0.89446700000000001</c:v>
                </c:pt>
                <c:pt idx="5">
                  <c:v>1.072481</c:v>
                </c:pt>
                <c:pt idx="6">
                  <c:v>1.2495780000000001</c:v>
                </c:pt>
                <c:pt idx="7">
                  <c:v>1.4256139999999999</c:v>
                </c:pt>
                <c:pt idx="8">
                  <c:v>1.600727</c:v>
                </c:pt>
                <c:pt idx="9">
                  <c:v>1.775048</c:v>
                </c:pt>
                <c:pt idx="10">
                  <c:v>1.750839</c:v>
                </c:pt>
                <c:pt idx="11">
                  <c:v>1.718569</c:v>
                </c:pt>
                <c:pt idx="12">
                  <c:v>1.681516</c:v>
                </c:pt>
                <c:pt idx="13">
                  <c:v>1.6412040000000001</c:v>
                </c:pt>
                <c:pt idx="14">
                  <c:v>1.5983350000000001</c:v>
                </c:pt>
                <c:pt idx="15">
                  <c:v>1.552902</c:v>
                </c:pt>
                <c:pt idx="16">
                  <c:v>1.5055730000000001</c:v>
                </c:pt>
                <c:pt idx="17">
                  <c:v>1.456663</c:v>
                </c:pt>
                <c:pt idx="18">
                  <c:v>1.4062829999999999</c:v>
                </c:pt>
                <c:pt idx="19">
                  <c:v>1.3543860000000001</c:v>
                </c:pt>
                <c:pt idx="20">
                  <c:v>1.3205910000000001</c:v>
                </c:pt>
                <c:pt idx="21">
                  <c:v>1.2924610000000001</c:v>
                </c:pt>
                <c:pt idx="22">
                  <c:v>1.2672969999999999</c:v>
                </c:pt>
                <c:pt idx="23">
                  <c:v>1.2440040000000001</c:v>
                </c:pt>
                <c:pt idx="24">
                  <c:v>1.221784</c:v>
                </c:pt>
                <c:pt idx="25">
                  <c:v>1.2006019999999999</c:v>
                </c:pt>
                <c:pt idx="26">
                  <c:v>1.179986</c:v>
                </c:pt>
                <c:pt idx="27">
                  <c:v>1.1597249999999999</c:v>
                </c:pt>
                <c:pt idx="28">
                  <c:v>1.1396580000000001</c:v>
                </c:pt>
                <c:pt idx="29">
                  <c:v>1.1199250000000001</c:v>
                </c:pt>
                <c:pt idx="30">
                  <c:v>1.1001810000000001</c:v>
                </c:pt>
                <c:pt idx="31">
                  <c:v>1.0802670000000001</c:v>
                </c:pt>
                <c:pt idx="32">
                  <c:v>1.060557</c:v>
                </c:pt>
                <c:pt idx="33">
                  <c:v>1.0410900000000001</c:v>
                </c:pt>
                <c:pt idx="34">
                  <c:v>1.022173</c:v>
                </c:pt>
                <c:pt idx="35">
                  <c:v>1.0038579999999999</c:v>
                </c:pt>
                <c:pt idx="36">
                  <c:v>0.986487</c:v>
                </c:pt>
                <c:pt idx="37">
                  <c:v>0.97029500000000002</c:v>
                </c:pt>
                <c:pt idx="38">
                  <c:v>0.95546399999999998</c:v>
                </c:pt>
                <c:pt idx="39">
                  <c:v>0.942214</c:v>
                </c:pt>
                <c:pt idx="40">
                  <c:v>0.93085200000000001</c:v>
                </c:pt>
                <c:pt idx="41">
                  <c:v>0.92106699999999997</c:v>
                </c:pt>
                <c:pt idx="42">
                  <c:v>0.91236200000000001</c:v>
                </c:pt>
                <c:pt idx="43">
                  <c:v>0.90444500000000005</c:v>
                </c:pt>
                <c:pt idx="44">
                  <c:v>0.89723299999999995</c:v>
                </c:pt>
                <c:pt idx="45">
                  <c:v>0.89061400000000002</c:v>
                </c:pt>
                <c:pt idx="46">
                  <c:v>0.884405</c:v>
                </c:pt>
                <c:pt idx="47">
                  <c:v>0.87827699999999997</c:v>
                </c:pt>
                <c:pt idx="48">
                  <c:v>0.87222</c:v>
                </c:pt>
                <c:pt idx="49">
                  <c:v>0.86588699999999996</c:v>
                </c:pt>
                <c:pt idx="50">
                  <c:v>0.859151</c:v>
                </c:pt>
                <c:pt idx="51">
                  <c:v>0.85234100000000002</c:v>
                </c:pt>
                <c:pt idx="52">
                  <c:v>0.84586499999999998</c:v>
                </c:pt>
                <c:pt idx="53">
                  <c:v>0.840144</c:v>
                </c:pt>
                <c:pt idx="54">
                  <c:v>0.83522399999999997</c:v>
                </c:pt>
                <c:pt idx="55">
                  <c:v>0.83106500000000005</c:v>
                </c:pt>
                <c:pt idx="56">
                  <c:v>0.82765900000000003</c:v>
                </c:pt>
                <c:pt idx="57">
                  <c:v>0.82521</c:v>
                </c:pt>
                <c:pt idx="58">
                  <c:v>0.82351099999999999</c:v>
                </c:pt>
                <c:pt idx="59">
                  <c:v>0.82243200000000005</c:v>
                </c:pt>
                <c:pt idx="60">
                  <c:v>0.821855</c:v>
                </c:pt>
                <c:pt idx="61">
                  <c:v>0.82157999999999998</c:v>
                </c:pt>
                <c:pt idx="62">
                  <c:v>0.82127300000000003</c:v>
                </c:pt>
                <c:pt idx="63">
                  <c:v>0.82091499999999995</c:v>
                </c:pt>
                <c:pt idx="64">
                  <c:v>0.82055400000000001</c:v>
                </c:pt>
                <c:pt idx="65">
                  <c:v>0.82043200000000005</c:v>
                </c:pt>
                <c:pt idx="66">
                  <c:v>0.82069300000000001</c:v>
                </c:pt>
                <c:pt idx="67">
                  <c:v>0.82112300000000005</c:v>
                </c:pt>
                <c:pt idx="68">
                  <c:v>0.82172199999999995</c:v>
                </c:pt>
                <c:pt idx="69">
                  <c:v>0.82250199999999996</c:v>
                </c:pt>
                <c:pt idx="70">
                  <c:v>0.82344799999999996</c:v>
                </c:pt>
                <c:pt idx="71">
                  <c:v>0.82452899999999996</c:v>
                </c:pt>
                <c:pt idx="72">
                  <c:v>0.82584599999999997</c:v>
                </c:pt>
                <c:pt idx="73">
                  <c:v>0.82732899999999998</c:v>
                </c:pt>
                <c:pt idx="74">
                  <c:v>0.82878399999999997</c:v>
                </c:pt>
                <c:pt idx="75">
                  <c:v>0.83043199999999995</c:v>
                </c:pt>
                <c:pt idx="76">
                  <c:v>0.83239799999999997</c:v>
                </c:pt>
                <c:pt idx="77">
                  <c:v>0.83501999999999998</c:v>
                </c:pt>
                <c:pt idx="78">
                  <c:v>0.83821400000000001</c:v>
                </c:pt>
                <c:pt idx="79">
                  <c:v>0.84181499999999998</c:v>
                </c:pt>
                <c:pt idx="80">
                  <c:v>0.84568399999999999</c:v>
                </c:pt>
                <c:pt idx="81">
                  <c:v>0.84967199999999998</c:v>
                </c:pt>
                <c:pt idx="82">
                  <c:v>0.85376300000000005</c:v>
                </c:pt>
                <c:pt idx="83">
                  <c:v>0.85799300000000001</c:v>
                </c:pt>
                <c:pt idx="84">
                  <c:v>0.86235899999999999</c:v>
                </c:pt>
                <c:pt idx="85">
                  <c:v>0.86645499999999998</c:v>
                </c:pt>
                <c:pt idx="86">
                  <c:v>0.870062</c:v>
                </c:pt>
                <c:pt idx="87">
                  <c:v>0.87291799999999997</c:v>
                </c:pt>
                <c:pt idx="88">
                  <c:v>0.87505299999999997</c:v>
                </c:pt>
                <c:pt idx="89">
                  <c:v>0.87661299999999998</c:v>
                </c:pt>
                <c:pt idx="90">
                  <c:v>0.877799</c:v>
                </c:pt>
                <c:pt idx="91">
                  <c:v>0.87875999999999999</c:v>
                </c:pt>
                <c:pt idx="92">
                  <c:v>0.87955399999999995</c:v>
                </c:pt>
                <c:pt idx="93">
                  <c:v>0.87998500000000002</c:v>
                </c:pt>
                <c:pt idx="94">
                  <c:v>0.88015900000000002</c:v>
                </c:pt>
                <c:pt idx="95">
                  <c:v>0.88007500000000005</c:v>
                </c:pt>
                <c:pt idx="96">
                  <c:v>0.87982800000000005</c:v>
                </c:pt>
                <c:pt idx="97">
                  <c:v>0.87953599999999998</c:v>
                </c:pt>
                <c:pt idx="98">
                  <c:v>0.87928700000000004</c:v>
                </c:pt>
                <c:pt idx="99">
                  <c:v>0.87900800000000001</c:v>
                </c:pt>
                <c:pt idx="100">
                  <c:v>0.87861100000000003</c:v>
                </c:pt>
                <c:pt idx="101">
                  <c:v>0.87800699999999998</c:v>
                </c:pt>
                <c:pt idx="102">
                  <c:v>0.87713399999999997</c:v>
                </c:pt>
                <c:pt idx="103">
                  <c:v>0.87609599999999999</c:v>
                </c:pt>
                <c:pt idx="104">
                  <c:v>0.87488200000000005</c:v>
                </c:pt>
                <c:pt idx="105">
                  <c:v>0.87360400000000005</c:v>
                </c:pt>
                <c:pt idx="106">
                  <c:v>0.87224000000000002</c:v>
                </c:pt>
                <c:pt idx="107">
                  <c:v>0.87081699999999995</c:v>
                </c:pt>
                <c:pt idx="108">
                  <c:v>0.86917900000000003</c:v>
                </c:pt>
                <c:pt idx="109">
                  <c:v>0.86737900000000001</c:v>
                </c:pt>
                <c:pt idx="110">
                  <c:v>0.86547300000000005</c:v>
                </c:pt>
                <c:pt idx="111">
                  <c:v>0.86358599999999996</c:v>
                </c:pt>
                <c:pt idx="112">
                  <c:v>0.86182999999999998</c:v>
                </c:pt>
                <c:pt idx="113">
                  <c:v>0.86035499999999998</c:v>
                </c:pt>
                <c:pt idx="114">
                  <c:v>0.85894300000000001</c:v>
                </c:pt>
                <c:pt idx="115">
                  <c:v>0.85745400000000005</c:v>
                </c:pt>
                <c:pt idx="116">
                  <c:v>0.85570800000000002</c:v>
                </c:pt>
                <c:pt idx="117">
                  <c:v>0.85363</c:v>
                </c:pt>
                <c:pt idx="118">
                  <c:v>0.85133000000000003</c:v>
                </c:pt>
                <c:pt idx="119">
                  <c:v>0.84887599999999996</c:v>
                </c:pt>
                <c:pt idx="120">
                  <c:v>0.84633899999999995</c:v>
                </c:pt>
                <c:pt idx="121">
                  <c:v>0.84372899999999995</c:v>
                </c:pt>
                <c:pt idx="122">
                  <c:v>0.84103799999999995</c:v>
                </c:pt>
                <c:pt idx="123">
                  <c:v>0.83819399999999999</c:v>
                </c:pt>
                <c:pt idx="124">
                  <c:v>0.83550199999999997</c:v>
                </c:pt>
                <c:pt idx="125">
                  <c:v>0.83308199999999999</c:v>
                </c:pt>
                <c:pt idx="126">
                  <c:v>0.83098300000000003</c:v>
                </c:pt>
                <c:pt idx="127">
                  <c:v>0.82915899999999998</c:v>
                </c:pt>
                <c:pt idx="128">
                  <c:v>0.827511</c:v>
                </c:pt>
                <c:pt idx="129">
                  <c:v>0.826214</c:v>
                </c:pt>
                <c:pt idx="130">
                  <c:v>0.82540100000000005</c:v>
                </c:pt>
                <c:pt idx="131">
                  <c:v>0.82493399999999995</c:v>
                </c:pt>
                <c:pt idx="132">
                  <c:v>0.82479899999999995</c:v>
                </c:pt>
                <c:pt idx="133">
                  <c:v>0.82500499999999999</c:v>
                </c:pt>
                <c:pt idx="134">
                  <c:v>0.825596</c:v>
                </c:pt>
                <c:pt idx="135">
                  <c:v>0.82636100000000001</c:v>
                </c:pt>
                <c:pt idx="136">
                  <c:v>0.82737700000000003</c:v>
                </c:pt>
                <c:pt idx="137">
                  <c:v>0.82864099999999996</c:v>
                </c:pt>
                <c:pt idx="138">
                  <c:v>0.83023199999999997</c:v>
                </c:pt>
                <c:pt idx="139">
                  <c:v>0.83204</c:v>
                </c:pt>
                <c:pt idx="140">
                  <c:v>0.83382000000000001</c:v>
                </c:pt>
                <c:pt idx="141">
                  <c:v>0.835592</c:v>
                </c:pt>
                <c:pt idx="142">
                  <c:v>0.83727300000000004</c:v>
                </c:pt>
                <c:pt idx="143">
                  <c:v>0.83878399999999997</c:v>
                </c:pt>
                <c:pt idx="144">
                  <c:v>0.84014999999999995</c:v>
                </c:pt>
                <c:pt idx="145">
                  <c:v>0.84162599999999999</c:v>
                </c:pt>
                <c:pt idx="146">
                  <c:v>0.84323700000000001</c:v>
                </c:pt>
                <c:pt idx="147">
                  <c:v>0.84494599999999997</c:v>
                </c:pt>
                <c:pt idx="148">
                  <c:v>0.84664300000000003</c:v>
                </c:pt>
                <c:pt idx="149">
                  <c:v>0.84822299999999995</c:v>
                </c:pt>
                <c:pt idx="150">
                  <c:v>0.84970599999999996</c:v>
                </c:pt>
                <c:pt idx="151">
                  <c:v>0.85103399999999996</c:v>
                </c:pt>
                <c:pt idx="152">
                  <c:v>0.85222799999999999</c:v>
                </c:pt>
                <c:pt idx="153">
                  <c:v>0.85328999999999999</c:v>
                </c:pt>
                <c:pt idx="154">
                  <c:v>0.85405600000000004</c:v>
                </c:pt>
                <c:pt idx="155">
                  <c:v>0.85447200000000001</c:v>
                </c:pt>
                <c:pt idx="156">
                  <c:v>0.85450400000000004</c:v>
                </c:pt>
                <c:pt idx="157">
                  <c:v>0.85428199999999999</c:v>
                </c:pt>
                <c:pt idx="158">
                  <c:v>0.85391899999999998</c:v>
                </c:pt>
                <c:pt idx="159">
                  <c:v>0.85348999999999997</c:v>
                </c:pt>
                <c:pt idx="160">
                  <c:v>0.85307599999999995</c:v>
                </c:pt>
                <c:pt idx="161">
                  <c:v>0.85273900000000002</c:v>
                </c:pt>
                <c:pt idx="162">
                  <c:v>0.85237499999999999</c:v>
                </c:pt>
                <c:pt idx="163">
                  <c:v>0.85187999999999997</c:v>
                </c:pt>
                <c:pt idx="164">
                  <c:v>0.85129999999999995</c:v>
                </c:pt>
                <c:pt idx="165">
                  <c:v>0.85069700000000004</c:v>
                </c:pt>
                <c:pt idx="166">
                  <c:v>0.85013899999999998</c:v>
                </c:pt>
                <c:pt idx="167">
                  <c:v>0.84962400000000005</c:v>
                </c:pt>
                <c:pt idx="168">
                  <c:v>0.84914500000000004</c:v>
                </c:pt>
                <c:pt idx="169">
                  <c:v>0.84869399999999995</c:v>
                </c:pt>
                <c:pt idx="170">
                  <c:v>0.84821100000000005</c:v>
                </c:pt>
                <c:pt idx="171">
                  <c:v>0.84769700000000003</c:v>
                </c:pt>
                <c:pt idx="172">
                  <c:v>0.847275</c:v>
                </c:pt>
                <c:pt idx="173">
                  <c:v>0.847051</c:v>
                </c:pt>
                <c:pt idx="174">
                  <c:v>0.847024</c:v>
                </c:pt>
                <c:pt idx="175">
                  <c:v>0.84713300000000002</c:v>
                </c:pt>
                <c:pt idx="176">
                  <c:v>0.84735300000000002</c:v>
                </c:pt>
                <c:pt idx="177">
                  <c:v>0.847634</c:v>
                </c:pt>
                <c:pt idx="178">
                  <c:v>0.84792100000000004</c:v>
                </c:pt>
                <c:pt idx="179">
                  <c:v>0.84820899999999999</c:v>
                </c:pt>
                <c:pt idx="180">
                  <c:v>0.84838800000000003</c:v>
                </c:pt>
                <c:pt idx="181">
                  <c:v>0.84843100000000005</c:v>
                </c:pt>
                <c:pt idx="182">
                  <c:v>0.848306</c:v>
                </c:pt>
                <c:pt idx="183">
                  <c:v>0.84812299999999996</c:v>
                </c:pt>
                <c:pt idx="184">
                  <c:v>0.84796499999999997</c:v>
                </c:pt>
                <c:pt idx="185">
                  <c:v>0.84789999999999999</c:v>
                </c:pt>
                <c:pt idx="186">
                  <c:v>0.84782400000000002</c:v>
                </c:pt>
                <c:pt idx="187">
                  <c:v>0.84769099999999997</c:v>
                </c:pt>
                <c:pt idx="188">
                  <c:v>0.84753800000000001</c:v>
                </c:pt>
                <c:pt idx="189">
                  <c:v>0.84739100000000001</c:v>
                </c:pt>
                <c:pt idx="190">
                  <c:v>0.84740400000000005</c:v>
                </c:pt>
                <c:pt idx="191">
                  <c:v>0.84760999999999997</c:v>
                </c:pt>
                <c:pt idx="192">
                  <c:v>0.84804800000000002</c:v>
                </c:pt>
                <c:pt idx="193">
                  <c:v>0.84863299999999997</c:v>
                </c:pt>
                <c:pt idx="194">
                  <c:v>0.84932700000000005</c:v>
                </c:pt>
                <c:pt idx="195">
                  <c:v>0.849993</c:v>
                </c:pt>
                <c:pt idx="196">
                  <c:v>0.85068500000000002</c:v>
                </c:pt>
                <c:pt idx="197">
                  <c:v>0.85141199999999995</c:v>
                </c:pt>
                <c:pt idx="198">
                  <c:v>0.85211499999999996</c:v>
                </c:pt>
                <c:pt idx="199">
                  <c:v>0.85268999999999995</c:v>
                </c:pt>
                <c:pt idx="200">
                  <c:v>0.853105</c:v>
                </c:pt>
                <c:pt idx="201">
                  <c:v>0.853298</c:v>
                </c:pt>
                <c:pt idx="202">
                  <c:v>0.85323499999999997</c:v>
                </c:pt>
                <c:pt idx="203">
                  <c:v>0.85289400000000004</c:v>
                </c:pt>
                <c:pt idx="204">
                  <c:v>0.85218899999999997</c:v>
                </c:pt>
                <c:pt idx="205">
                  <c:v>0.85117500000000001</c:v>
                </c:pt>
                <c:pt idx="206">
                  <c:v>0.84984099999999996</c:v>
                </c:pt>
                <c:pt idx="207">
                  <c:v>0.84840400000000005</c:v>
                </c:pt>
                <c:pt idx="208">
                  <c:v>0.847001</c:v>
                </c:pt>
                <c:pt idx="209">
                  <c:v>0.845746</c:v>
                </c:pt>
                <c:pt idx="210">
                  <c:v>0.84461900000000001</c:v>
                </c:pt>
                <c:pt idx="211">
                  <c:v>0.84365199999999996</c:v>
                </c:pt>
                <c:pt idx="212">
                  <c:v>0.84283200000000003</c:v>
                </c:pt>
                <c:pt idx="213">
                  <c:v>0.84215499999999999</c:v>
                </c:pt>
                <c:pt idx="214">
                  <c:v>0.84160999999999997</c:v>
                </c:pt>
                <c:pt idx="215">
                  <c:v>0.84120799999999996</c:v>
                </c:pt>
                <c:pt idx="216">
                  <c:v>0.84096400000000004</c:v>
                </c:pt>
                <c:pt idx="217">
                  <c:v>0.84065599999999996</c:v>
                </c:pt>
                <c:pt idx="218">
                  <c:v>0.84025099999999997</c:v>
                </c:pt>
                <c:pt idx="219">
                  <c:v>0.839476</c:v>
                </c:pt>
                <c:pt idx="220">
                  <c:v>0.83828999999999998</c:v>
                </c:pt>
                <c:pt idx="221">
                  <c:v>0.83669800000000005</c:v>
                </c:pt>
                <c:pt idx="222">
                  <c:v>0.83467400000000003</c:v>
                </c:pt>
                <c:pt idx="223">
                  <c:v>0.83220300000000003</c:v>
                </c:pt>
                <c:pt idx="224">
                  <c:v>0.82928599999999997</c:v>
                </c:pt>
                <c:pt idx="225">
                  <c:v>0.82588099999999998</c:v>
                </c:pt>
                <c:pt idx="226">
                  <c:v>0.82198199999999999</c:v>
                </c:pt>
                <c:pt idx="227">
                  <c:v>0.81764099999999995</c:v>
                </c:pt>
                <c:pt idx="228">
                  <c:v>0.81312899999999999</c:v>
                </c:pt>
                <c:pt idx="229">
                  <c:v>0.80891599999999997</c:v>
                </c:pt>
                <c:pt idx="230">
                  <c:v>0.80519799999999997</c:v>
                </c:pt>
                <c:pt idx="231">
                  <c:v>0.80159400000000003</c:v>
                </c:pt>
                <c:pt idx="232">
                  <c:v>0.79818199999999995</c:v>
                </c:pt>
                <c:pt idx="233">
                  <c:v>0.79504699999999995</c:v>
                </c:pt>
                <c:pt idx="234">
                  <c:v>0.79224600000000001</c:v>
                </c:pt>
                <c:pt idx="235">
                  <c:v>0.78980899999999998</c:v>
                </c:pt>
                <c:pt idx="236">
                  <c:v>0.78749599999999997</c:v>
                </c:pt>
                <c:pt idx="237">
                  <c:v>0.78530800000000001</c:v>
                </c:pt>
                <c:pt idx="238">
                  <c:v>0.78293199999999996</c:v>
                </c:pt>
                <c:pt idx="239">
                  <c:v>0.78058499999999997</c:v>
                </c:pt>
                <c:pt idx="240">
                  <c:v>0.77825599999999995</c:v>
                </c:pt>
                <c:pt idx="241">
                  <c:v>0.77642</c:v>
                </c:pt>
                <c:pt idx="242">
                  <c:v>0.77499899999999999</c:v>
                </c:pt>
                <c:pt idx="243">
                  <c:v>0.77407199999999998</c:v>
                </c:pt>
                <c:pt idx="244">
                  <c:v>0.77364100000000002</c:v>
                </c:pt>
                <c:pt idx="245">
                  <c:v>0.77380800000000005</c:v>
                </c:pt>
                <c:pt idx="246">
                  <c:v>0.77476199999999995</c:v>
                </c:pt>
                <c:pt idx="247">
                  <c:v>0.77650600000000003</c:v>
                </c:pt>
                <c:pt idx="248">
                  <c:v>0.77893699999999999</c:v>
                </c:pt>
                <c:pt idx="249">
                  <c:v>0.78159199999999995</c:v>
                </c:pt>
                <c:pt idx="250">
                  <c:v>0.78438600000000003</c:v>
                </c:pt>
                <c:pt idx="251">
                  <c:v>0.78722199999999998</c:v>
                </c:pt>
                <c:pt idx="252">
                  <c:v>0.79020199999999996</c:v>
                </c:pt>
                <c:pt idx="253">
                  <c:v>0.79328699999999996</c:v>
                </c:pt>
                <c:pt idx="254">
                  <c:v>0.79654999999999998</c:v>
                </c:pt>
                <c:pt idx="255">
                  <c:v>0.79973899999999998</c:v>
                </c:pt>
                <c:pt idx="256">
                  <c:v>0.80284299999999997</c:v>
                </c:pt>
                <c:pt idx="257">
                  <c:v>0.80577799999999999</c:v>
                </c:pt>
                <c:pt idx="258">
                  <c:v>0.808562</c:v>
                </c:pt>
                <c:pt idx="259">
                  <c:v>0.81111100000000003</c:v>
                </c:pt>
                <c:pt idx="260">
                  <c:v>0.81307700000000005</c:v>
                </c:pt>
                <c:pt idx="261">
                  <c:v>0.814523</c:v>
                </c:pt>
                <c:pt idx="262">
                  <c:v>0.81542499999999996</c:v>
                </c:pt>
                <c:pt idx="263">
                  <c:v>0.81566799999999995</c:v>
                </c:pt>
                <c:pt idx="264">
                  <c:v>0.81549099999999997</c:v>
                </c:pt>
                <c:pt idx="265">
                  <c:v>0.81511400000000001</c:v>
                </c:pt>
                <c:pt idx="266">
                  <c:v>0.81458600000000003</c:v>
                </c:pt>
                <c:pt idx="267">
                  <c:v>0.81403400000000004</c:v>
                </c:pt>
                <c:pt idx="268">
                  <c:v>0.81362999999999996</c:v>
                </c:pt>
                <c:pt idx="269">
                  <c:v>0.81342999999999999</c:v>
                </c:pt>
                <c:pt idx="270">
                  <c:v>0.81368799999999997</c:v>
                </c:pt>
                <c:pt idx="271">
                  <c:v>0.81440199999999996</c:v>
                </c:pt>
                <c:pt idx="272">
                  <c:v>0.81554700000000002</c:v>
                </c:pt>
                <c:pt idx="273">
                  <c:v>0.817137</c:v>
                </c:pt>
                <c:pt idx="274">
                  <c:v>0.81877999999999995</c:v>
                </c:pt>
                <c:pt idx="275">
                  <c:v>0.82044799999999996</c:v>
                </c:pt>
                <c:pt idx="276">
                  <c:v>0.822237</c:v>
                </c:pt>
                <c:pt idx="277">
                  <c:v>0.82408700000000001</c:v>
                </c:pt>
                <c:pt idx="278">
                  <c:v>0.82585699999999995</c:v>
                </c:pt>
                <c:pt idx="279">
                  <c:v>0.82748299999999997</c:v>
                </c:pt>
                <c:pt idx="280">
                  <c:v>0.82898400000000005</c:v>
                </c:pt>
                <c:pt idx="281">
                  <c:v>0.83030300000000001</c:v>
                </c:pt>
                <c:pt idx="282">
                  <c:v>0.83145100000000005</c:v>
                </c:pt>
                <c:pt idx="283">
                  <c:v>0.83244099999999999</c:v>
                </c:pt>
                <c:pt idx="284">
                  <c:v>0.83332099999999998</c:v>
                </c:pt>
                <c:pt idx="285">
                  <c:v>0.83406000000000002</c:v>
                </c:pt>
                <c:pt idx="286">
                  <c:v>0.83461600000000002</c:v>
                </c:pt>
                <c:pt idx="287">
                  <c:v>0.83504699999999998</c:v>
                </c:pt>
                <c:pt idx="288">
                  <c:v>0.83527399999999996</c:v>
                </c:pt>
                <c:pt idx="289">
                  <c:v>0.83527200000000001</c:v>
                </c:pt>
                <c:pt idx="290">
                  <c:v>0.835032</c:v>
                </c:pt>
                <c:pt idx="291">
                  <c:v>0.83459700000000003</c:v>
                </c:pt>
                <c:pt idx="292">
                  <c:v>0.83397699999999997</c:v>
                </c:pt>
                <c:pt idx="293">
                  <c:v>0.83322600000000002</c:v>
                </c:pt>
                <c:pt idx="294">
                  <c:v>0.83243800000000001</c:v>
                </c:pt>
                <c:pt idx="295">
                  <c:v>0.83168299999999995</c:v>
                </c:pt>
                <c:pt idx="296">
                  <c:v>0.83103300000000002</c:v>
                </c:pt>
                <c:pt idx="297">
                  <c:v>0.83036399999999999</c:v>
                </c:pt>
                <c:pt idx="298">
                  <c:v>0.82974700000000001</c:v>
                </c:pt>
                <c:pt idx="299">
                  <c:v>0.82921900000000004</c:v>
                </c:pt>
                <c:pt idx="300">
                  <c:v>0.82886800000000005</c:v>
                </c:pt>
                <c:pt idx="301">
                  <c:v>0.82863500000000001</c:v>
                </c:pt>
                <c:pt idx="302">
                  <c:v>0.82852599999999998</c:v>
                </c:pt>
                <c:pt idx="303">
                  <c:v>0.82852499999999996</c:v>
                </c:pt>
                <c:pt idx="304">
                  <c:v>0.82857700000000001</c:v>
                </c:pt>
                <c:pt idx="305">
                  <c:v>0.82864700000000002</c:v>
                </c:pt>
                <c:pt idx="306">
                  <c:v>0.82873699999999995</c:v>
                </c:pt>
                <c:pt idx="307">
                  <c:v>0.82892200000000005</c:v>
                </c:pt>
                <c:pt idx="308">
                  <c:v>0.82927200000000001</c:v>
                </c:pt>
                <c:pt idx="309">
                  <c:v>0.82977999999999996</c:v>
                </c:pt>
                <c:pt idx="310">
                  <c:v>0.83033199999999996</c:v>
                </c:pt>
                <c:pt idx="311">
                  <c:v>0.83096800000000004</c:v>
                </c:pt>
                <c:pt idx="312">
                  <c:v>0.83159700000000003</c:v>
                </c:pt>
                <c:pt idx="313">
                  <c:v>0.832117</c:v>
                </c:pt>
                <c:pt idx="314">
                  <c:v>0.83248800000000001</c:v>
                </c:pt>
                <c:pt idx="315">
                  <c:v>0.832704</c:v>
                </c:pt>
                <c:pt idx="316">
                  <c:v>0.83273900000000001</c:v>
                </c:pt>
                <c:pt idx="317">
                  <c:v>0.83269499999999996</c:v>
                </c:pt>
                <c:pt idx="318">
                  <c:v>0.83244300000000004</c:v>
                </c:pt>
                <c:pt idx="319">
                  <c:v>0.83201899999999995</c:v>
                </c:pt>
                <c:pt idx="320">
                  <c:v>0.83145599999999997</c:v>
                </c:pt>
                <c:pt idx="321">
                  <c:v>0.83074000000000003</c:v>
                </c:pt>
                <c:pt idx="322">
                  <c:v>0.82995600000000003</c:v>
                </c:pt>
                <c:pt idx="323">
                  <c:v>0.82916400000000001</c:v>
                </c:pt>
                <c:pt idx="324">
                  <c:v>0.82837099999999997</c:v>
                </c:pt>
                <c:pt idx="325">
                  <c:v>0.82755999999999996</c:v>
                </c:pt>
                <c:pt idx="326">
                  <c:v>0.82666399999999995</c:v>
                </c:pt>
                <c:pt idx="327">
                  <c:v>0.82553299999999996</c:v>
                </c:pt>
                <c:pt idx="328">
                  <c:v>0.82425800000000005</c:v>
                </c:pt>
                <c:pt idx="329">
                  <c:v>0.82280500000000001</c:v>
                </c:pt>
                <c:pt idx="330">
                  <c:v>0.82122700000000004</c:v>
                </c:pt>
                <c:pt idx="331">
                  <c:v>0.81954300000000002</c:v>
                </c:pt>
                <c:pt idx="332">
                  <c:v>0.81780299999999995</c:v>
                </c:pt>
                <c:pt idx="333">
                  <c:v>0.81606999999999996</c:v>
                </c:pt>
                <c:pt idx="334">
                  <c:v>0.814388</c:v>
                </c:pt>
                <c:pt idx="335">
                  <c:v>0.81276000000000004</c:v>
                </c:pt>
                <c:pt idx="336">
                  <c:v>0.81127700000000003</c:v>
                </c:pt>
                <c:pt idx="337">
                  <c:v>0.81006500000000004</c:v>
                </c:pt>
                <c:pt idx="338">
                  <c:v>0.80926200000000004</c:v>
                </c:pt>
                <c:pt idx="339">
                  <c:v>0.80880099999999999</c:v>
                </c:pt>
                <c:pt idx="340">
                  <c:v>0.80855299999999997</c:v>
                </c:pt>
                <c:pt idx="341">
                  <c:v>0.80846899999999999</c:v>
                </c:pt>
                <c:pt idx="342">
                  <c:v>0.80839300000000003</c:v>
                </c:pt>
                <c:pt idx="343">
                  <c:v>0.80819600000000003</c:v>
                </c:pt>
                <c:pt idx="344">
                  <c:v>0.80777299999999996</c:v>
                </c:pt>
                <c:pt idx="345">
                  <c:v>0.807226</c:v>
                </c:pt>
                <c:pt idx="346">
                  <c:v>0.80651399999999995</c:v>
                </c:pt>
                <c:pt idx="347">
                  <c:v>0.80560900000000002</c:v>
                </c:pt>
                <c:pt idx="348">
                  <c:v>0.80450100000000002</c:v>
                </c:pt>
                <c:pt idx="349">
                  <c:v>0.80332999999999999</c:v>
                </c:pt>
                <c:pt idx="350">
                  <c:v>0.80215899999999996</c:v>
                </c:pt>
                <c:pt idx="351">
                  <c:v>0.80117799999999995</c:v>
                </c:pt>
                <c:pt idx="352">
                  <c:v>0.80064000000000002</c:v>
                </c:pt>
                <c:pt idx="353">
                  <c:v>0.80067200000000005</c:v>
                </c:pt>
                <c:pt idx="354">
                  <c:v>0.80132300000000001</c:v>
                </c:pt>
                <c:pt idx="355">
                  <c:v>0.80256400000000006</c:v>
                </c:pt>
                <c:pt idx="356">
                  <c:v>0.80429899999999999</c:v>
                </c:pt>
                <c:pt idx="357">
                  <c:v>0.80644199999999999</c:v>
                </c:pt>
                <c:pt idx="358">
                  <c:v>0.80884800000000001</c:v>
                </c:pt>
                <c:pt idx="359">
                  <c:v>0.81152599999999997</c:v>
                </c:pt>
                <c:pt idx="360">
                  <c:v>0.814419</c:v>
                </c:pt>
                <c:pt idx="361">
                  <c:v>0.81733299999999998</c:v>
                </c:pt>
                <c:pt idx="362">
                  <c:v>0.82014600000000004</c:v>
                </c:pt>
                <c:pt idx="363">
                  <c:v>0.82272900000000004</c:v>
                </c:pt>
                <c:pt idx="364">
                  <c:v>0.82515099999999997</c:v>
                </c:pt>
                <c:pt idx="365">
                  <c:v>0.82737799999999995</c:v>
                </c:pt>
                <c:pt idx="366">
                  <c:v>0.82930899999999996</c:v>
                </c:pt>
                <c:pt idx="367">
                  <c:v>0.83087900000000003</c:v>
                </c:pt>
                <c:pt idx="368">
                  <c:v>0.83209</c:v>
                </c:pt>
                <c:pt idx="369">
                  <c:v>0.83298799999999995</c:v>
                </c:pt>
                <c:pt idx="370">
                  <c:v>0.83377999999999997</c:v>
                </c:pt>
                <c:pt idx="371">
                  <c:v>0.83453500000000003</c:v>
                </c:pt>
                <c:pt idx="372">
                  <c:v>0.83526299999999998</c:v>
                </c:pt>
                <c:pt idx="373">
                  <c:v>0.83601099999999995</c:v>
                </c:pt>
                <c:pt idx="374">
                  <c:v>0.83673900000000001</c:v>
                </c:pt>
                <c:pt idx="375">
                  <c:v>0.83735499999999996</c:v>
                </c:pt>
                <c:pt idx="376">
                  <c:v>0.83797900000000003</c:v>
                </c:pt>
                <c:pt idx="377">
                  <c:v>0.83869499999999997</c:v>
                </c:pt>
                <c:pt idx="378">
                  <c:v>0.83960900000000005</c:v>
                </c:pt>
                <c:pt idx="379">
                  <c:v>0.84065699999999999</c:v>
                </c:pt>
                <c:pt idx="380">
                  <c:v>0.84170299999999998</c:v>
                </c:pt>
                <c:pt idx="381">
                  <c:v>0.84281300000000003</c:v>
                </c:pt>
                <c:pt idx="382">
                  <c:v>0.84403399999999995</c:v>
                </c:pt>
                <c:pt idx="383">
                  <c:v>0.845387</c:v>
                </c:pt>
                <c:pt idx="384">
                  <c:v>0.84690399999999999</c:v>
                </c:pt>
                <c:pt idx="385">
                  <c:v>0.84863500000000003</c:v>
                </c:pt>
                <c:pt idx="386">
                  <c:v>0.85058800000000001</c:v>
                </c:pt>
                <c:pt idx="387">
                  <c:v>0.85290100000000002</c:v>
                </c:pt>
                <c:pt idx="388">
                  <c:v>0.85561100000000001</c:v>
                </c:pt>
                <c:pt idx="389">
                  <c:v>0.85887999999999998</c:v>
                </c:pt>
                <c:pt idx="390">
                  <c:v>0.86260999999999999</c:v>
                </c:pt>
                <c:pt idx="391">
                  <c:v>0.86667799999999995</c:v>
                </c:pt>
                <c:pt idx="392">
                  <c:v>0.87089000000000005</c:v>
                </c:pt>
                <c:pt idx="393">
                  <c:v>0.87550799999999995</c:v>
                </c:pt>
                <c:pt idx="394">
                  <c:v>0.88080599999999998</c:v>
                </c:pt>
                <c:pt idx="395">
                  <c:v>0.88692700000000002</c:v>
                </c:pt>
                <c:pt idx="396">
                  <c:v>0.89345699999999995</c:v>
                </c:pt>
                <c:pt idx="397">
                  <c:v>0.89986500000000003</c:v>
                </c:pt>
                <c:pt idx="398">
                  <c:v>0.90586</c:v>
                </c:pt>
                <c:pt idx="399">
                  <c:v>0.91134700000000002</c:v>
                </c:pt>
                <c:pt idx="400">
                  <c:v>0.91639999999999999</c:v>
                </c:pt>
                <c:pt idx="401">
                  <c:v>0.92096199999999995</c:v>
                </c:pt>
                <c:pt idx="402">
                  <c:v>0.92494100000000001</c:v>
                </c:pt>
                <c:pt idx="403">
                  <c:v>0.92805199999999999</c:v>
                </c:pt>
                <c:pt idx="404">
                  <c:v>0.92993099999999995</c:v>
                </c:pt>
                <c:pt idx="405">
                  <c:v>0.93040900000000004</c:v>
                </c:pt>
                <c:pt idx="406">
                  <c:v>0.92996599999999996</c:v>
                </c:pt>
                <c:pt idx="407">
                  <c:v>0.92901599999999995</c:v>
                </c:pt>
                <c:pt idx="408">
                  <c:v>0.92779800000000001</c:v>
                </c:pt>
                <c:pt idx="409">
                  <c:v>0.92622899999999997</c:v>
                </c:pt>
                <c:pt idx="410">
                  <c:v>0.92436099999999999</c:v>
                </c:pt>
                <c:pt idx="411">
                  <c:v>0.92227599999999998</c:v>
                </c:pt>
                <c:pt idx="412">
                  <c:v>0.92008800000000002</c:v>
                </c:pt>
                <c:pt idx="413">
                  <c:v>0.91776500000000005</c:v>
                </c:pt>
                <c:pt idx="414">
                  <c:v>0.91526700000000005</c:v>
                </c:pt>
                <c:pt idx="415">
                  <c:v>0.91265200000000002</c:v>
                </c:pt>
                <c:pt idx="416">
                  <c:v>0.90989799999999998</c:v>
                </c:pt>
                <c:pt idx="417">
                  <c:v>0.90746700000000002</c:v>
                </c:pt>
                <c:pt idx="418">
                  <c:v>0.90542299999999998</c:v>
                </c:pt>
                <c:pt idx="419">
                  <c:v>0.90382700000000005</c:v>
                </c:pt>
                <c:pt idx="420">
                  <c:v>0.90246400000000004</c:v>
                </c:pt>
                <c:pt idx="421">
                  <c:v>0.90119899999999997</c:v>
                </c:pt>
                <c:pt idx="422">
                  <c:v>0.90002499999999996</c:v>
                </c:pt>
                <c:pt idx="423">
                  <c:v>0.89907899999999996</c:v>
                </c:pt>
                <c:pt idx="424">
                  <c:v>0.89846700000000002</c:v>
                </c:pt>
                <c:pt idx="425">
                  <c:v>0.89815100000000003</c:v>
                </c:pt>
                <c:pt idx="426">
                  <c:v>0.89812899999999996</c:v>
                </c:pt>
                <c:pt idx="427">
                  <c:v>0.89802000000000004</c:v>
                </c:pt>
                <c:pt idx="428">
                  <c:v>0.89778999999999998</c:v>
                </c:pt>
                <c:pt idx="429">
                  <c:v>0.89734800000000003</c:v>
                </c:pt>
                <c:pt idx="430">
                  <c:v>0.89688400000000001</c:v>
                </c:pt>
                <c:pt idx="431">
                  <c:v>0.89651899999999995</c:v>
                </c:pt>
                <c:pt idx="432">
                  <c:v>0.89632100000000003</c:v>
                </c:pt>
                <c:pt idx="433">
                  <c:v>0.89629199999999998</c:v>
                </c:pt>
                <c:pt idx="434">
                  <c:v>0.89648399999999995</c:v>
                </c:pt>
                <c:pt idx="435">
                  <c:v>0.896818</c:v>
                </c:pt>
                <c:pt idx="436">
                  <c:v>0.89718500000000001</c:v>
                </c:pt>
                <c:pt idx="437">
                  <c:v>0.89749400000000001</c:v>
                </c:pt>
                <c:pt idx="438">
                  <c:v>0.89763199999999999</c:v>
                </c:pt>
                <c:pt idx="439">
                  <c:v>0.89767799999999998</c:v>
                </c:pt>
                <c:pt idx="440">
                  <c:v>0.89769900000000002</c:v>
                </c:pt>
                <c:pt idx="441">
                  <c:v>0.89767200000000003</c:v>
                </c:pt>
                <c:pt idx="442">
                  <c:v>0.89758300000000002</c:v>
                </c:pt>
                <c:pt idx="443">
                  <c:v>0.897289</c:v>
                </c:pt>
                <c:pt idx="444">
                  <c:v>0.89675899999999997</c:v>
                </c:pt>
                <c:pt idx="445">
                  <c:v>0.89606799999999998</c:v>
                </c:pt>
                <c:pt idx="446">
                  <c:v>0.89532699999999998</c:v>
                </c:pt>
                <c:pt idx="447">
                  <c:v>0.89454</c:v>
                </c:pt>
                <c:pt idx="448">
                  <c:v>0.89373800000000003</c:v>
                </c:pt>
                <c:pt idx="449">
                  <c:v>0.89286699999999997</c:v>
                </c:pt>
                <c:pt idx="450">
                  <c:v>0.89194899999999999</c:v>
                </c:pt>
                <c:pt idx="451">
                  <c:v>0.891069</c:v>
                </c:pt>
                <c:pt idx="452">
                  <c:v>0.89031099999999996</c:v>
                </c:pt>
                <c:pt idx="453">
                  <c:v>0.88965399999999994</c:v>
                </c:pt>
                <c:pt idx="454">
                  <c:v>0.888992</c:v>
                </c:pt>
                <c:pt idx="455">
                  <c:v>0.88823399999999997</c:v>
                </c:pt>
                <c:pt idx="456">
                  <c:v>0.88736899999999996</c:v>
                </c:pt>
                <c:pt idx="457">
                  <c:v>0.88648199999999999</c:v>
                </c:pt>
                <c:pt idx="458">
                  <c:v>0.88556500000000005</c:v>
                </c:pt>
                <c:pt idx="459">
                  <c:v>0.88456699999999999</c:v>
                </c:pt>
                <c:pt idx="460">
                  <c:v>0.883355</c:v>
                </c:pt>
                <c:pt idx="461">
                  <c:v>0.88183999999999996</c:v>
                </c:pt>
                <c:pt idx="462">
                  <c:v>0.88000400000000001</c:v>
                </c:pt>
                <c:pt idx="463">
                  <c:v>0.87805100000000003</c:v>
                </c:pt>
                <c:pt idx="464">
                  <c:v>0.87615500000000002</c:v>
                </c:pt>
                <c:pt idx="465">
                  <c:v>0.874305</c:v>
                </c:pt>
                <c:pt idx="466">
                  <c:v>0.87241299999999999</c:v>
                </c:pt>
                <c:pt idx="467">
                  <c:v>0.87029400000000001</c:v>
                </c:pt>
                <c:pt idx="468">
                  <c:v>0.86809099999999995</c:v>
                </c:pt>
                <c:pt idx="469">
                  <c:v>0.865977</c:v>
                </c:pt>
                <c:pt idx="470">
                  <c:v>0.864089</c:v>
                </c:pt>
                <c:pt idx="471">
                  <c:v>0.86255400000000004</c:v>
                </c:pt>
                <c:pt idx="472">
                  <c:v>0.86144500000000002</c:v>
                </c:pt>
                <c:pt idx="473">
                  <c:v>0.86063500000000004</c:v>
                </c:pt>
                <c:pt idx="474">
                  <c:v>0.86007699999999998</c:v>
                </c:pt>
                <c:pt idx="475">
                  <c:v>0.85988600000000004</c:v>
                </c:pt>
                <c:pt idx="476">
                  <c:v>0.86020200000000002</c:v>
                </c:pt>
                <c:pt idx="477">
                  <c:v>0.86096399999999995</c:v>
                </c:pt>
                <c:pt idx="478">
                  <c:v>0.86206000000000005</c:v>
                </c:pt>
                <c:pt idx="479">
                  <c:v>0.86333099999999996</c:v>
                </c:pt>
                <c:pt idx="480">
                  <c:v>0.86476500000000001</c:v>
                </c:pt>
                <c:pt idx="481">
                  <c:v>0.86633300000000002</c:v>
                </c:pt>
                <c:pt idx="482">
                  <c:v>0.86793500000000001</c:v>
                </c:pt>
                <c:pt idx="483">
                  <c:v>0.86950899999999998</c:v>
                </c:pt>
                <c:pt idx="484">
                  <c:v>0.87102900000000005</c:v>
                </c:pt>
                <c:pt idx="485">
                  <c:v>0.87244900000000003</c:v>
                </c:pt>
                <c:pt idx="486">
                  <c:v>0.87375700000000001</c:v>
                </c:pt>
                <c:pt idx="487">
                  <c:v>0.87503900000000001</c:v>
                </c:pt>
                <c:pt idx="488">
                  <c:v>0.87619499999999995</c:v>
                </c:pt>
                <c:pt idx="489">
                  <c:v>0.87722299999999997</c:v>
                </c:pt>
                <c:pt idx="490">
                  <c:v>0.878023</c:v>
                </c:pt>
                <c:pt idx="491">
                  <c:v>0.87849299999999997</c:v>
                </c:pt>
                <c:pt idx="492">
                  <c:v>0.87860499999999997</c:v>
                </c:pt>
                <c:pt idx="493">
                  <c:v>0.87836700000000001</c:v>
                </c:pt>
                <c:pt idx="494">
                  <c:v>0.87775599999999998</c:v>
                </c:pt>
                <c:pt idx="495">
                  <c:v>0.876884</c:v>
                </c:pt>
                <c:pt idx="496">
                  <c:v>0.875695</c:v>
                </c:pt>
                <c:pt idx="497">
                  <c:v>0.87424000000000002</c:v>
                </c:pt>
                <c:pt idx="498">
                  <c:v>0.87262799999999996</c:v>
                </c:pt>
                <c:pt idx="499">
                  <c:v>0.87094300000000002</c:v>
                </c:pt>
                <c:pt idx="500">
                  <c:v>0.869259</c:v>
                </c:pt>
                <c:pt idx="501">
                  <c:v>0.86763599999999996</c:v>
                </c:pt>
                <c:pt idx="502">
                  <c:v>0.86622399999999999</c:v>
                </c:pt>
                <c:pt idx="503">
                  <c:v>0.865143</c:v>
                </c:pt>
                <c:pt idx="504">
                  <c:v>0.86432699999999996</c:v>
                </c:pt>
                <c:pt idx="505">
                  <c:v>0.86368299999999998</c:v>
                </c:pt>
                <c:pt idx="506">
                  <c:v>0.86321499999999995</c:v>
                </c:pt>
                <c:pt idx="507">
                  <c:v>0.862896</c:v>
                </c:pt>
                <c:pt idx="508">
                  <c:v>0.86266900000000002</c:v>
                </c:pt>
                <c:pt idx="509">
                  <c:v>0.86244500000000002</c:v>
                </c:pt>
                <c:pt idx="510">
                  <c:v>0.86225499999999999</c:v>
                </c:pt>
                <c:pt idx="511">
                  <c:v>0.86214100000000005</c:v>
                </c:pt>
                <c:pt idx="512">
                  <c:v>0.86201899999999998</c:v>
                </c:pt>
                <c:pt idx="513">
                  <c:v>0.86174300000000004</c:v>
                </c:pt>
                <c:pt idx="514">
                  <c:v>0.86126199999999997</c:v>
                </c:pt>
                <c:pt idx="515">
                  <c:v>0.86061699999999997</c:v>
                </c:pt>
                <c:pt idx="516">
                  <c:v>0.85976600000000003</c:v>
                </c:pt>
                <c:pt idx="517">
                  <c:v>0.85877300000000001</c:v>
                </c:pt>
                <c:pt idx="518">
                  <c:v>0.85764399999999996</c:v>
                </c:pt>
                <c:pt idx="519">
                  <c:v>0.85644699999999996</c:v>
                </c:pt>
                <c:pt idx="520">
                  <c:v>0.85512299999999997</c:v>
                </c:pt>
                <c:pt idx="521">
                  <c:v>0.85361200000000004</c:v>
                </c:pt>
                <c:pt idx="522">
                  <c:v>0.85182400000000003</c:v>
                </c:pt>
                <c:pt idx="523">
                  <c:v>0.84975900000000004</c:v>
                </c:pt>
                <c:pt idx="524">
                  <c:v>0.84743199999999996</c:v>
                </c:pt>
                <c:pt idx="525">
                  <c:v>0.84479700000000002</c:v>
                </c:pt>
                <c:pt idx="526">
                  <c:v>0.84194899999999995</c:v>
                </c:pt>
                <c:pt idx="527">
                  <c:v>0.83887100000000003</c:v>
                </c:pt>
                <c:pt idx="528">
                  <c:v>0.83559899999999998</c:v>
                </c:pt>
                <c:pt idx="529">
                  <c:v>0.83214299999999997</c:v>
                </c:pt>
                <c:pt idx="530">
                  <c:v>0.82855299999999998</c:v>
                </c:pt>
                <c:pt idx="531">
                  <c:v>0.82479499999999994</c:v>
                </c:pt>
                <c:pt idx="532">
                  <c:v>0.82087699999999997</c:v>
                </c:pt>
                <c:pt idx="533">
                  <c:v>0.816936</c:v>
                </c:pt>
                <c:pt idx="534">
                  <c:v>0.81316299999999997</c:v>
                </c:pt>
                <c:pt idx="535">
                  <c:v>0.80961399999999994</c:v>
                </c:pt>
                <c:pt idx="536">
                  <c:v>0.80629899999999999</c:v>
                </c:pt>
                <c:pt idx="537">
                  <c:v>0.80321799999999999</c:v>
                </c:pt>
                <c:pt idx="538">
                  <c:v>0.80040500000000003</c:v>
                </c:pt>
                <c:pt idx="539">
                  <c:v>0.79790799999999995</c:v>
                </c:pt>
                <c:pt idx="540">
                  <c:v>0.79575799999999997</c:v>
                </c:pt>
                <c:pt idx="541">
                  <c:v>0.79408699999999999</c:v>
                </c:pt>
                <c:pt idx="542">
                  <c:v>0.79292600000000002</c:v>
                </c:pt>
                <c:pt idx="543">
                  <c:v>0.79243399999999997</c:v>
                </c:pt>
                <c:pt idx="544">
                  <c:v>0.79261800000000004</c:v>
                </c:pt>
                <c:pt idx="545">
                  <c:v>0.79350299999999996</c:v>
                </c:pt>
                <c:pt idx="546">
                  <c:v>0.79497399999999996</c:v>
                </c:pt>
                <c:pt idx="547">
                  <c:v>0.79660200000000003</c:v>
                </c:pt>
                <c:pt idx="548">
                  <c:v>0.79816699999999996</c:v>
                </c:pt>
                <c:pt idx="549">
                  <c:v>0.79960399999999998</c:v>
                </c:pt>
                <c:pt idx="550">
                  <c:v>0.80094699999999996</c:v>
                </c:pt>
                <c:pt idx="551">
                  <c:v>0.80206299999999997</c:v>
                </c:pt>
                <c:pt idx="552">
                  <c:v>0.80301999999999996</c:v>
                </c:pt>
                <c:pt idx="553">
                  <c:v>0.80356499999999997</c:v>
                </c:pt>
                <c:pt idx="554">
                  <c:v>0.80363799999999996</c:v>
                </c:pt>
                <c:pt idx="555">
                  <c:v>0.80304399999999998</c:v>
                </c:pt>
                <c:pt idx="556">
                  <c:v>0.80164199999999997</c:v>
                </c:pt>
                <c:pt idx="557">
                  <c:v>0.79985300000000004</c:v>
                </c:pt>
                <c:pt idx="558">
                  <c:v>0.79796800000000001</c:v>
                </c:pt>
                <c:pt idx="559">
                  <c:v>0.796126</c:v>
                </c:pt>
                <c:pt idx="560">
                  <c:v>0.79425800000000002</c:v>
                </c:pt>
                <c:pt idx="561">
                  <c:v>0.79259400000000002</c:v>
                </c:pt>
                <c:pt idx="562">
                  <c:v>0.79111900000000002</c:v>
                </c:pt>
                <c:pt idx="563">
                  <c:v>0.78991800000000001</c:v>
                </c:pt>
                <c:pt idx="564">
                  <c:v>0.78908500000000004</c:v>
                </c:pt>
                <c:pt idx="565">
                  <c:v>0.78885000000000005</c:v>
                </c:pt>
                <c:pt idx="566">
                  <c:v>0.78936700000000004</c:v>
                </c:pt>
                <c:pt idx="567">
                  <c:v>0.79053600000000002</c:v>
                </c:pt>
                <c:pt idx="568">
                  <c:v>0.79225999999999996</c:v>
                </c:pt>
                <c:pt idx="569">
                  <c:v>0.79442100000000004</c:v>
                </c:pt>
                <c:pt idx="570">
                  <c:v>0.79691400000000001</c:v>
                </c:pt>
                <c:pt idx="571">
                  <c:v>0.79952500000000004</c:v>
                </c:pt>
                <c:pt idx="572">
                  <c:v>0.80215000000000003</c:v>
                </c:pt>
                <c:pt idx="573">
                  <c:v>0.80469000000000002</c:v>
                </c:pt>
                <c:pt idx="574">
                  <c:v>0.80693000000000004</c:v>
                </c:pt>
                <c:pt idx="575">
                  <c:v>0.80876199999999998</c:v>
                </c:pt>
                <c:pt idx="576">
                  <c:v>0.810195</c:v>
                </c:pt>
                <c:pt idx="577">
                  <c:v>0.81132099999999996</c:v>
                </c:pt>
                <c:pt idx="578">
                  <c:v>0.81205700000000003</c:v>
                </c:pt>
                <c:pt idx="579">
                  <c:v>0.81242999999999999</c:v>
                </c:pt>
                <c:pt idx="580">
                  <c:v>0.81255500000000003</c:v>
                </c:pt>
                <c:pt idx="581">
                  <c:v>0.81243200000000004</c:v>
                </c:pt>
                <c:pt idx="582">
                  <c:v>0.81202600000000003</c:v>
                </c:pt>
                <c:pt idx="583">
                  <c:v>0.81134799999999996</c:v>
                </c:pt>
                <c:pt idx="584">
                  <c:v>0.81048799999999999</c:v>
                </c:pt>
                <c:pt idx="585">
                  <c:v>0.80945400000000001</c:v>
                </c:pt>
                <c:pt idx="586">
                  <c:v>0.80820700000000001</c:v>
                </c:pt>
                <c:pt idx="587">
                  <c:v>0.80679199999999995</c:v>
                </c:pt>
                <c:pt idx="588">
                  <c:v>0.80535699999999999</c:v>
                </c:pt>
                <c:pt idx="589">
                  <c:v>0.80399399999999999</c:v>
                </c:pt>
                <c:pt idx="590">
                  <c:v>0.80266300000000002</c:v>
                </c:pt>
                <c:pt idx="591">
                  <c:v>0.80140699999999998</c:v>
                </c:pt>
                <c:pt idx="592">
                  <c:v>0.80039300000000002</c:v>
                </c:pt>
                <c:pt idx="593">
                  <c:v>0.79968300000000003</c:v>
                </c:pt>
                <c:pt idx="594">
                  <c:v>0.79919499999999999</c:v>
                </c:pt>
                <c:pt idx="595">
                  <c:v>0.79896199999999995</c:v>
                </c:pt>
                <c:pt idx="596">
                  <c:v>0.79882500000000001</c:v>
                </c:pt>
                <c:pt idx="597">
                  <c:v>0.79899399999999998</c:v>
                </c:pt>
                <c:pt idx="598">
                  <c:v>0.79944300000000001</c:v>
                </c:pt>
                <c:pt idx="599">
                  <c:v>0.80014799999999997</c:v>
                </c:pt>
                <c:pt idx="600">
                  <c:v>0.80108900000000005</c:v>
                </c:pt>
                <c:pt idx="601">
                  <c:v>0.80208500000000005</c:v>
                </c:pt>
                <c:pt idx="602">
                  <c:v>0.803095</c:v>
                </c:pt>
                <c:pt idx="603">
                  <c:v>0.80405400000000005</c:v>
                </c:pt>
                <c:pt idx="604">
                  <c:v>0.80506100000000003</c:v>
                </c:pt>
                <c:pt idx="605">
                  <c:v>0.80605199999999999</c:v>
                </c:pt>
                <c:pt idx="606">
                  <c:v>0.80724099999999999</c:v>
                </c:pt>
                <c:pt idx="607">
                  <c:v>0.80841399999999997</c:v>
                </c:pt>
                <c:pt idx="608">
                  <c:v>0.80950100000000003</c:v>
                </c:pt>
                <c:pt idx="609">
                  <c:v>0.810473</c:v>
                </c:pt>
                <c:pt idx="610">
                  <c:v>0.81134600000000001</c:v>
                </c:pt>
                <c:pt idx="611">
                  <c:v>0.81234099999999998</c:v>
                </c:pt>
                <c:pt idx="612">
                  <c:v>0.81328299999999998</c:v>
                </c:pt>
                <c:pt idx="613">
                  <c:v>0.81413599999999997</c:v>
                </c:pt>
                <c:pt idx="614">
                  <c:v>0.81480799999999998</c:v>
                </c:pt>
                <c:pt idx="615">
                  <c:v>0.815419</c:v>
                </c:pt>
                <c:pt idx="616">
                  <c:v>0.81604200000000005</c:v>
                </c:pt>
                <c:pt idx="617">
                  <c:v>0.81672299999999998</c:v>
                </c:pt>
                <c:pt idx="618">
                  <c:v>0.81750500000000004</c:v>
                </c:pt>
                <c:pt idx="619">
                  <c:v>0.81835899999999995</c:v>
                </c:pt>
                <c:pt idx="620">
                  <c:v>0.81924699999999995</c:v>
                </c:pt>
                <c:pt idx="621">
                  <c:v>0.82014799999999999</c:v>
                </c:pt>
                <c:pt idx="622">
                  <c:v>0.82125899999999996</c:v>
                </c:pt>
                <c:pt idx="623">
                  <c:v>0.82272699999999999</c:v>
                </c:pt>
                <c:pt idx="624">
                  <c:v>0.82462000000000002</c:v>
                </c:pt>
                <c:pt idx="625">
                  <c:v>0.82682999999999995</c:v>
                </c:pt>
                <c:pt idx="626">
                  <c:v>0.829179</c:v>
                </c:pt>
                <c:pt idx="627">
                  <c:v>0.83159700000000003</c:v>
                </c:pt>
                <c:pt idx="628">
                  <c:v>0.833897</c:v>
                </c:pt>
                <c:pt idx="629">
                  <c:v>0.83604000000000001</c:v>
                </c:pt>
                <c:pt idx="630">
                  <c:v>0.83811800000000003</c:v>
                </c:pt>
                <c:pt idx="631">
                  <c:v>0.840086</c:v>
                </c:pt>
                <c:pt idx="632">
                  <c:v>0.84192299999999998</c:v>
                </c:pt>
                <c:pt idx="633">
                  <c:v>0.84353199999999995</c:v>
                </c:pt>
                <c:pt idx="634">
                  <c:v>0.84486899999999998</c:v>
                </c:pt>
                <c:pt idx="635">
                  <c:v>0.84595799999999999</c:v>
                </c:pt>
                <c:pt idx="636">
                  <c:v>0.84692400000000001</c:v>
                </c:pt>
                <c:pt idx="637">
                  <c:v>0.84783299999999995</c:v>
                </c:pt>
                <c:pt idx="638">
                  <c:v>0.84886899999999998</c:v>
                </c:pt>
                <c:pt idx="639">
                  <c:v>0.84982999999999997</c:v>
                </c:pt>
                <c:pt idx="640">
                  <c:v>0.85056799999999999</c:v>
                </c:pt>
                <c:pt idx="641">
                  <c:v>0.85101599999999999</c:v>
                </c:pt>
                <c:pt idx="642">
                  <c:v>0.851101</c:v>
                </c:pt>
                <c:pt idx="643">
                  <c:v>0.85085100000000002</c:v>
                </c:pt>
                <c:pt idx="644">
                  <c:v>0.85025300000000004</c:v>
                </c:pt>
                <c:pt idx="645">
                  <c:v>0.849356</c:v>
                </c:pt>
                <c:pt idx="646">
                  <c:v>0.84817500000000001</c:v>
                </c:pt>
                <c:pt idx="647">
                  <c:v>0.84675599999999995</c:v>
                </c:pt>
                <c:pt idx="648">
                  <c:v>0.84515499999999999</c:v>
                </c:pt>
                <c:pt idx="649">
                  <c:v>0.84362199999999998</c:v>
                </c:pt>
                <c:pt idx="650">
                  <c:v>0.84226599999999996</c:v>
                </c:pt>
                <c:pt idx="651">
                  <c:v>0.84119200000000005</c:v>
                </c:pt>
                <c:pt idx="652">
                  <c:v>0.84045099999999995</c:v>
                </c:pt>
                <c:pt idx="653">
                  <c:v>0.84004599999999996</c:v>
                </c:pt>
                <c:pt idx="654">
                  <c:v>0.83995299999999995</c:v>
                </c:pt>
                <c:pt idx="655">
                  <c:v>0.84007600000000004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7-6B48-8967-41CC7799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23.116012999999999</c:v>
                </c:pt>
                <c:pt idx="1">
                  <c:v>23.848784999999999</c:v>
                </c:pt>
                <c:pt idx="2">
                  <c:v>23.431778000000001</c:v>
                </c:pt>
                <c:pt idx="3">
                  <c:v>23.055069</c:v>
                </c:pt>
                <c:pt idx="4">
                  <c:v>23.206284</c:v>
                </c:pt>
                <c:pt idx="5">
                  <c:v>22.901733</c:v>
                </c:pt>
                <c:pt idx="6">
                  <c:v>22.256865999999999</c:v>
                </c:pt>
                <c:pt idx="7">
                  <c:v>21.881653</c:v>
                </c:pt>
                <c:pt idx="8">
                  <c:v>22.587723</c:v>
                </c:pt>
                <c:pt idx="9">
                  <c:v>23.199265</c:v>
                </c:pt>
                <c:pt idx="10">
                  <c:v>22.781905999999999</c:v>
                </c:pt>
                <c:pt idx="11">
                  <c:v>22.267609</c:v>
                </c:pt>
                <c:pt idx="12">
                  <c:v>22.640442</c:v>
                </c:pt>
                <c:pt idx="13">
                  <c:v>24.579802999999998</c:v>
                </c:pt>
                <c:pt idx="14">
                  <c:v>20.496276999999999</c:v>
                </c:pt>
                <c:pt idx="15">
                  <c:v>22.545532000000001</c:v>
                </c:pt>
                <c:pt idx="16">
                  <c:v>22.447937</c:v>
                </c:pt>
                <c:pt idx="17">
                  <c:v>23.390350000000002</c:v>
                </c:pt>
                <c:pt idx="18">
                  <c:v>23.724243000000001</c:v>
                </c:pt>
                <c:pt idx="19">
                  <c:v>23.333862</c:v>
                </c:pt>
                <c:pt idx="20">
                  <c:v>22.926604999999999</c:v>
                </c:pt>
                <c:pt idx="21">
                  <c:v>22.724319000000001</c:v>
                </c:pt>
                <c:pt idx="22">
                  <c:v>21.979949999999999</c:v>
                </c:pt>
                <c:pt idx="23">
                  <c:v>22.263259999999999</c:v>
                </c:pt>
                <c:pt idx="24">
                  <c:v>22.708008</c:v>
                </c:pt>
                <c:pt idx="25">
                  <c:v>22.832291000000001</c:v>
                </c:pt>
                <c:pt idx="26">
                  <c:v>22.122253000000001</c:v>
                </c:pt>
                <c:pt idx="27">
                  <c:v>21.324950999999999</c:v>
                </c:pt>
                <c:pt idx="28">
                  <c:v>20.92511</c:v>
                </c:pt>
                <c:pt idx="29">
                  <c:v>21.278106999999999</c:v>
                </c:pt>
                <c:pt idx="30">
                  <c:v>21.513779</c:v>
                </c:pt>
                <c:pt idx="31">
                  <c:v>21.849364999999999</c:v>
                </c:pt>
                <c:pt idx="32">
                  <c:v>21.952529999999999</c:v>
                </c:pt>
                <c:pt idx="33">
                  <c:v>21.652618</c:v>
                </c:pt>
                <c:pt idx="34">
                  <c:v>21.560196000000001</c:v>
                </c:pt>
                <c:pt idx="35">
                  <c:v>22.219467000000002</c:v>
                </c:pt>
                <c:pt idx="36">
                  <c:v>23.216553000000001</c:v>
                </c:pt>
                <c:pt idx="37">
                  <c:v>24.251541</c:v>
                </c:pt>
                <c:pt idx="38">
                  <c:v>23.740508999999999</c:v>
                </c:pt>
                <c:pt idx="39">
                  <c:v>23.275482</c:v>
                </c:pt>
                <c:pt idx="40">
                  <c:v>23.138107000000002</c:v>
                </c:pt>
                <c:pt idx="41">
                  <c:v>23.332305999999999</c:v>
                </c:pt>
                <c:pt idx="42">
                  <c:v>24.077224999999999</c:v>
                </c:pt>
                <c:pt idx="43">
                  <c:v>24.534697999999999</c:v>
                </c:pt>
                <c:pt idx="44">
                  <c:v>23.452545000000001</c:v>
                </c:pt>
                <c:pt idx="45">
                  <c:v>22.921431999999999</c:v>
                </c:pt>
                <c:pt idx="46">
                  <c:v>22.13475</c:v>
                </c:pt>
                <c:pt idx="47">
                  <c:v>22.689896000000001</c:v>
                </c:pt>
                <c:pt idx="48">
                  <c:v>23.180817000000001</c:v>
                </c:pt>
                <c:pt idx="49">
                  <c:v>24.229813</c:v>
                </c:pt>
                <c:pt idx="50">
                  <c:v>22.802765000000001</c:v>
                </c:pt>
                <c:pt idx="51">
                  <c:v>22.588898</c:v>
                </c:pt>
                <c:pt idx="52">
                  <c:v>21.683669999999999</c:v>
                </c:pt>
                <c:pt idx="53">
                  <c:v>21.871307000000002</c:v>
                </c:pt>
                <c:pt idx="54">
                  <c:v>21.734451</c:v>
                </c:pt>
                <c:pt idx="55">
                  <c:v>21.342361</c:v>
                </c:pt>
                <c:pt idx="56">
                  <c:v>22.141907</c:v>
                </c:pt>
                <c:pt idx="57">
                  <c:v>21.479980000000001</c:v>
                </c:pt>
                <c:pt idx="58">
                  <c:v>21.319610999999998</c:v>
                </c:pt>
                <c:pt idx="59">
                  <c:v>21.530716000000002</c:v>
                </c:pt>
                <c:pt idx="60">
                  <c:v>21.304030999999998</c:v>
                </c:pt>
                <c:pt idx="61">
                  <c:v>21.464431999999999</c:v>
                </c:pt>
                <c:pt idx="62">
                  <c:v>20.924621999999999</c:v>
                </c:pt>
                <c:pt idx="63">
                  <c:v>20.495636000000001</c:v>
                </c:pt>
                <c:pt idx="64">
                  <c:v>21.001906999999999</c:v>
                </c:pt>
                <c:pt idx="65">
                  <c:v>21.494598</c:v>
                </c:pt>
                <c:pt idx="66">
                  <c:v>21.862686</c:v>
                </c:pt>
                <c:pt idx="67">
                  <c:v>22.075226000000001</c:v>
                </c:pt>
                <c:pt idx="68">
                  <c:v>22.068999999999999</c:v>
                </c:pt>
                <c:pt idx="69">
                  <c:v>21.606033</c:v>
                </c:pt>
                <c:pt idx="70">
                  <c:v>21.561401</c:v>
                </c:pt>
                <c:pt idx="71">
                  <c:v>20.83136</c:v>
                </c:pt>
                <c:pt idx="72">
                  <c:v>20.622620000000001</c:v>
                </c:pt>
                <c:pt idx="73">
                  <c:v>20.416015999999999</c:v>
                </c:pt>
                <c:pt idx="74">
                  <c:v>20.477599999999999</c:v>
                </c:pt>
                <c:pt idx="75">
                  <c:v>20.530166999999999</c:v>
                </c:pt>
                <c:pt idx="76">
                  <c:v>21.106231999999999</c:v>
                </c:pt>
                <c:pt idx="77">
                  <c:v>21.362701000000001</c:v>
                </c:pt>
                <c:pt idx="78">
                  <c:v>21.428360000000001</c:v>
                </c:pt>
                <c:pt idx="79">
                  <c:v>21.182494999999999</c:v>
                </c:pt>
                <c:pt idx="80">
                  <c:v>21.204681000000001</c:v>
                </c:pt>
                <c:pt idx="81">
                  <c:v>21.315062999999999</c:v>
                </c:pt>
                <c:pt idx="82">
                  <c:v>21.744109999999999</c:v>
                </c:pt>
                <c:pt idx="83">
                  <c:v>21.644393999999998</c:v>
                </c:pt>
                <c:pt idx="84">
                  <c:v>21.841553000000001</c:v>
                </c:pt>
                <c:pt idx="85">
                  <c:v>22.002136</c:v>
                </c:pt>
                <c:pt idx="86">
                  <c:v>21.126968000000002</c:v>
                </c:pt>
                <c:pt idx="87">
                  <c:v>21.296097</c:v>
                </c:pt>
                <c:pt idx="88">
                  <c:v>20.236511</c:v>
                </c:pt>
                <c:pt idx="89">
                  <c:v>19.955627</c:v>
                </c:pt>
                <c:pt idx="90">
                  <c:v>20.295807</c:v>
                </c:pt>
                <c:pt idx="91">
                  <c:v>19.669739</c:v>
                </c:pt>
                <c:pt idx="92">
                  <c:v>20.895187</c:v>
                </c:pt>
                <c:pt idx="93">
                  <c:v>21.385666000000001</c:v>
                </c:pt>
                <c:pt idx="94">
                  <c:v>22.344405999999999</c:v>
                </c:pt>
                <c:pt idx="95">
                  <c:v>22.162949000000001</c:v>
                </c:pt>
                <c:pt idx="96">
                  <c:v>22.571579</c:v>
                </c:pt>
                <c:pt idx="97">
                  <c:v>22.884827000000001</c:v>
                </c:pt>
                <c:pt idx="98">
                  <c:v>21.884201000000001</c:v>
                </c:pt>
                <c:pt idx="99">
                  <c:v>21.670227000000001</c:v>
                </c:pt>
                <c:pt idx="100">
                  <c:v>20.952499</c:v>
                </c:pt>
                <c:pt idx="101">
                  <c:v>21.243438999999999</c:v>
                </c:pt>
                <c:pt idx="102">
                  <c:v>21.529343000000001</c:v>
                </c:pt>
                <c:pt idx="103">
                  <c:v>21.993347</c:v>
                </c:pt>
                <c:pt idx="104">
                  <c:v>21.040512</c:v>
                </c:pt>
                <c:pt idx="105">
                  <c:v>20.677872000000001</c:v>
                </c:pt>
                <c:pt idx="106">
                  <c:v>20.527573</c:v>
                </c:pt>
                <c:pt idx="107">
                  <c:v>20.554825000000001</c:v>
                </c:pt>
                <c:pt idx="108">
                  <c:v>20.455901999999998</c:v>
                </c:pt>
                <c:pt idx="109">
                  <c:v>20.088730000000002</c:v>
                </c:pt>
                <c:pt idx="110">
                  <c:v>20.655792000000002</c:v>
                </c:pt>
                <c:pt idx="111">
                  <c:v>20.640671000000001</c:v>
                </c:pt>
                <c:pt idx="112">
                  <c:v>20.820511</c:v>
                </c:pt>
                <c:pt idx="113">
                  <c:v>20.783218000000002</c:v>
                </c:pt>
                <c:pt idx="114">
                  <c:v>20.988265999999999</c:v>
                </c:pt>
                <c:pt idx="115">
                  <c:v>20.765640000000001</c:v>
                </c:pt>
                <c:pt idx="116">
                  <c:v>21.445952999999999</c:v>
                </c:pt>
                <c:pt idx="117">
                  <c:v>21.818466000000001</c:v>
                </c:pt>
                <c:pt idx="118">
                  <c:v>21.460433999999999</c:v>
                </c:pt>
                <c:pt idx="119">
                  <c:v>21.850432999999999</c:v>
                </c:pt>
                <c:pt idx="120">
                  <c:v>22.486221</c:v>
                </c:pt>
                <c:pt idx="121">
                  <c:v>22.282761000000001</c:v>
                </c:pt>
                <c:pt idx="122">
                  <c:v>22.243759000000001</c:v>
                </c:pt>
                <c:pt idx="123">
                  <c:v>21.926864999999999</c:v>
                </c:pt>
                <c:pt idx="124">
                  <c:v>21.806076000000001</c:v>
                </c:pt>
                <c:pt idx="125">
                  <c:v>22.020554000000001</c:v>
                </c:pt>
                <c:pt idx="126">
                  <c:v>22.923065000000001</c:v>
                </c:pt>
                <c:pt idx="127">
                  <c:v>22.920546999999999</c:v>
                </c:pt>
                <c:pt idx="128">
                  <c:v>23.409331999999999</c:v>
                </c:pt>
                <c:pt idx="129">
                  <c:v>24.103301999999999</c:v>
                </c:pt>
                <c:pt idx="130">
                  <c:v>24.663971</c:v>
                </c:pt>
                <c:pt idx="131">
                  <c:v>23.245864999999998</c:v>
                </c:pt>
                <c:pt idx="132">
                  <c:v>22.255676000000001</c:v>
                </c:pt>
                <c:pt idx="133">
                  <c:v>22.183623999999998</c:v>
                </c:pt>
                <c:pt idx="134">
                  <c:v>21.737822999999999</c:v>
                </c:pt>
                <c:pt idx="135">
                  <c:v>21.415375000000001</c:v>
                </c:pt>
                <c:pt idx="136">
                  <c:v>21.234421000000001</c:v>
                </c:pt>
                <c:pt idx="137">
                  <c:v>21.955658</c:v>
                </c:pt>
                <c:pt idx="138">
                  <c:v>21.738388</c:v>
                </c:pt>
                <c:pt idx="139">
                  <c:v>22.323623999999999</c:v>
                </c:pt>
                <c:pt idx="140">
                  <c:v>22.340530000000001</c:v>
                </c:pt>
                <c:pt idx="141">
                  <c:v>22.106719999999999</c:v>
                </c:pt>
                <c:pt idx="142">
                  <c:v>21.588089</c:v>
                </c:pt>
                <c:pt idx="143">
                  <c:v>21.760055999999999</c:v>
                </c:pt>
                <c:pt idx="144">
                  <c:v>21.782837000000001</c:v>
                </c:pt>
                <c:pt idx="145">
                  <c:v>21.207428</c:v>
                </c:pt>
                <c:pt idx="146">
                  <c:v>21.021957</c:v>
                </c:pt>
                <c:pt idx="147">
                  <c:v>21.218337999999999</c:v>
                </c:pt>
                <c:pt idx="148">
                  <c:v>21.119263</c:v>
                </c:pt>
                <c:pt idx="149">
                  <c:v>20.490722999999999</c:v>
                </c:pt>
                <c:pt idx="150">
                  <c:v>20.633499</c:v>
                </c:pt>
                <c:pt idx="151">
                  <c:v>20.981476000000001</c:v>
                </c:pt>
                <c:pt idx="152">
                  <c:v>21.243317000000001</c:v>
                </c:pt>
                <c:pt idx="153">
                  <c:v>20.995087000000002</c:v>
                </c:pt>
                <c:pt idx="154">
                  <c:v>21.678726000000001</c:v>
                </c:pt>
                <c:pt idx="155">
                  <c:v>22.636215</c:v>
                </c:pt>
                <c:pt idx="156">
                  <c:v>23.371352999999999</c:v>
                </c:pt>
                <c:pt idx="157">
                  <c:v>23.764068999999999</c:v>
                </c:pt>
                <c:pt idx="158">
                  <c:v>23.434311000000001</c:v>
                </c:pt>
                <c:pt idx="159">
                  <c:v>22.528793</c:v>
                </c:pt>
                <c:pt idx="160">
                  <c:v>22.304732999999999</c:v>
                </c:pt>
                <c:pt idx="161">
                  <c:v>21.655304000000001</c:v>
                </c:pt>
                <c:pt idx="162">
                  <c:v>20.396332000000001</c:v>
                </c:pt>
                <c:pt idx="163">
                  <c:v>19.627929999999999</c:v>
                </c:pt>
                <c:pt idx="164">
                  <c:v>20.063079999999999</c:v>
                </c:pt>
                <c:pt idx="165">
                  <c:v>20.995391999999999</c:v>
                </c:pt>
                <c:pt idx="166">
                  <c:v>21.174561000000001</c:v>
                </c:pt>
                <c:pt idx="167">
                  <c:v>22.250702</c:v>
                </c:pt>
                <c:pt idx="168">
                  <c:v>22.748778999999999</c:v>
                </c:pt>
                <c:pt idx="169">
                  <c:v>23.524307</c:v>
                </c:pt>
                <c:pt idx="170">
                  <c:v>23.19725</c:v>
                </c:pt>
                <c:pt idx="171">
                  <c:v>22.961089999999999</c:v>
                </c:pt>
                <c:pt idx="172">
                  <c:v>23.493576000000001</c:v>
                </c:pt>
                <c:pt idx="173">
                  <c:v>23.046783000000001</c:v>
                </c:pt>
                <c:pt idx="174">
                  <c:v>22.756392999999999</c:v>
                </c:pt>
                <c:pt idx="175">
                  <c:v>22.307220000000001</c:v>
                </c:pt>
                <c:pt idx="176">
                  <c:v>22.691727</c:v>
                </c:pt>
                <c:pt idx="177">
                  <c:v>22.995757999999999</c:v>
                </c:pt>
                <c:pt idx="178">
                  <c:v>23.323288000000002</c:v>
                </c:pt>
                <c:pt idx="179">
                  <c:v>22.750731999999999</c:v>
                </c:pt>
                <c:pt idx="180">
                  <c:v>22.051238999999999</c:v>
                </c:pt>
                <c:pt idx="181">
                  <c:v>21.898116999999999</c:v>
                </c:pt>
                <c:pt idx="182">
                  <c:v>21.453354000000001</c:v>
                </c:pt>
                <c:pt idx="183">
                  <c:v>21.195587</c:v>
                </c:pt>
                <c:pt idx="184">
                  <c:v>21.583237</c:v>
                </c:pt>
                <c:pt idx="185">
                  <c:v>21.273772999999998</c:v>
                </c:pt>
                <c:pt idx="186">
                  <c:v>20.821273999999999</c:v>
                </c:pt>
                <c:pt idx="187">
                  <c:v>20.59938</c:v>
                </c:pt>
                <c:pt idx="188">
                  <c:v>20.604858</c:v>
                </c:pt>
                <c:pt idx="189">
                  <c:v>20.610931000000001</c:v>
                </c:pt>
                <c:pt idx="190">
                  <c:v>20.812484999999999</c:v>
                </c:pt>
                <c:pt idx="191">
                  <c:v>21.239899000000001</c:v>
                </c:pt>
                <c:pt idx="192">
                  <c:v>21.582122999999999</c:v>
                </c:pt>
                <c:pt idx="193">
                  <c:v>22.009460000000001</c:v>
                </c:pt>
                <c:pt idx="194">
                  <c:v>22.186416999999999</c:v>
                </c:pt>
                <c:pt idx="195">
                  <c:v>21.579101999999999</c:v>
                </c:pt>
                <c:pt idx="196">
                  <c:v>21.034317000000001</c:v>
                </c:pt>
                <c:pt idx="197">
                  <c:v>21.101181</c:v>
                </c:pt>
                <c:pt idx="198">
                  <c:v>21.321838</c:v>
                </c:pt>
                <c:pt idx="199">
                  <c:v>21.391907</c:v>
                </c:pt>
                <c:pt idx="200">
                  <c:v>21.232406999999998</c:v>
                </c:pt>
                <c:pt idx="201">
                  <c:v>21.113617000000001</c:v>
                </c:pt>
                <c:pt idx="202">
                  <c:v>21.282744999999998</c:v>
                </c:pt>
                <c:pt idx="203">
                  <c:v>20.8414</c:v>
                </c:pt>
                <c:pt idx="204">
                  <c:v>20.226562000000001</c:v>
                </c:pt>
                <c:pt idx="205">
                  <c:v>20.973495</c:v>
                </c:pt>
                <c:pt idx="206">
                  <c:v>20.723693999999998</c:v>
                </c:pt>
                <c:pt idx="207">
                  <c:v>20.848831000000001</c:v>
                </c:pt>
                <c:pt idx="208">
                  <c:v>21.096710000000002</c:v>
                </c:pt>
                <c:pt idx="209">
                  <c:v>20.826691</c:v>
                </c:pt>
                <c:pt idx="210">
                  <c:v>20.851745999999999</c:v>
                </c:pt>
                <c:pt idx="211">
                  <c:v>20.611984</c:v>
                </c:pt>
                <c:pt idx="212">
                  <c:v>19.628326000000001</c:v>
                </c:pt>
                <c:pt idx="213">
                  <c:v>19.167496</c:v>
                </c:pt>
                <c:pt idx="214">
                  <c:v>19.206116000000002</c:v>
                </c:pt>
                <c:pt idx="215">
                  <c:v>20.133347000000001</c:v>
                </c:pt>
                <c:pt idx="216">
                  <c:v>20.570740000000001</c:v>
                </c:pt>
                <c:pt idx="217">
                  <c:v>20.982132</c:v>
                </c:pt>
                <c:pt idx="218">
                  <c:v>21.143234</c:v>
                </c:pt>
                <c:pt idx="219">
                  <c:v>21.267821999999999</c:v>
                </c:pt>
                <c:pt idx="220">
                  <c:v>21.346909</c:v>
                </c:pt>
                <c:pt idx="221">
                  <c:v>21.707077000000002</c:v>
                </c:pt>
                <c:pt idx="222">
                  <c:v>21.670058999999998</c:v>
                </c:pt>
                <c:pt idx="223">
                  <c:v>21.289535999999998</c:v>
                </c:pt>
                <c:pt idx="224">
                  <c:v>20.580658</c:v>
                </c:pt>
                <c:pt idx="225">
                  <c:v>20.844971000000001</c:v>
                </c:pt>
                <c:pt idx="226">
                  <c:v>20.731369000000001</c:v>
                </c:pt>
                <c:pt idx="227">
                  <c:v>21.106048999999999</c:v>
                </c:pt>
                <c:pt idx="228">
                  <c:v>20.645278999999999</c:v>
                </c:pt>
                <c:pt idx="229">
                  <c:v>20.894362999999998</c:v>
                </c:pt>
                <c:pt idx="230">
                  <c:v>21.461410999999998</c:v>
                </c:pt>
                <c:pt idx="231">
                  <c:v>21.471526999999998</c:v>
                </c:pt>
                <c:pt idx="232">
                  <c:v>21.950516</c:v>
                </c:pt>
                <c:pt idx="233">
                  <c:v>21.818726000000002</c:v>
                </c:pt>
                <c:pt idx="234">
                  <c:v>22.101227000000002</c:v>
                </c:pt>
                <c:pt idx="235">
                  <c:v>22.672989000000001</c:v>
                </c:pt>
                <c:pt idx="236">
                  <c:v>22.346405000000001</c:v>
                </c:pt>
                <c:pt idx="237">
                  <c:v>22.585402999999999</c:v>
                </c:pt>
                <c:pt idx="238">
                  <c:v>22.770111</c:v>
                </c:pt>
                <c:pt idx="239">
                  <c:v>22.895385999999998</c:v>
                </c:pt>
                <c:pt idx="240">
                  <c:v>22.434982000000002</c:v>
                </c:pt>
                <c:pt idx="241">
                  <c:v>22.804915999999999</c:v>
                </c:pt>
                <c:pt idx="242">
                  <c:v>23.011032</c:v>
                </c:pt>
                <c:pt idx="243">
                  <c:v>23.307113999999999</c:v>
                </c:pt>
                <c:pt idx="244">
                  <c:v>23.510573999999998</c:v>
                </c:pt>
                <c:pt idx="245">
                  <c:v>22.693633999999999</c:v>
                </c:pt>
                <c:pt idx="246">
                  <c:v>22.199631</c:v>
                </c:pt>
                <c:pt idx="247">
                  <c:v>21.997375000000002</c:v>
                </c:pt>
                <c:pt idx="248">
                  <c:v>21.92717</c:v>
                </c:pt>
                <c:pt idx="249">
                  <c:v>21.833114999999999</c:v>
                </c:pt>
                <c:pt idx="250">
                  <c:v>21.336731</c:v>
                </c:pt>
                <c:pt idx="251">
                  <c:v>22.003204</c:v>
                </c:pt>
                <c:pt idx="252">
                  <c:v>22.751144</c:v>
                </c:pt>
                <c:pt idx="253">
                  <c:v>22.812897</c:v>
                </c:pt>
                <c:pt idx="254">
                  <c:v>22.436492999999999</c:v>
                </c:pt>
                <c:pt idx="255">
                  <c:v>22.752167</c:v>
                </c:pt>
                <c:pt idx="256">
                  <c:v>22.679047000000001</c:v>
                </c:pt>
                <c:pt idx="257">
                  <c:v>23.524750000000001</c:v>
                </c:pt>
                <c:pt idx="258">
                  <c:v>23.659621999999999</c:v>
                </c:pt>
                <c:pt idx="259">
                  <c:v>24.605820000000001</c:v>
                </c:pt>
                <c:pt idx="260">
                  <c:v>23.606659000000001</c:v>
                </c:pt>
                <c:pt idx="261">
                  <c:v>22.954895</c:v>
                </c:pt>
                <c:pt idx="262">
                  <c:v>22.715758999999998</c:v>
                </c:pt>
                <c:pt idx="263">
                  <c:v>21.864594</c:v>
                </c:pt>
                <c:pt idx="264">
                  <c:v>21.434311000000001</c:v>
                </c:pt>
                <c:pt idx="265">
                  <c:v>20.966156000000002</c:v>
                </c:pt>
                <c:pt idx="266">
                  <c:v>21.370956</c:v>
                </c:pt>
                <c:pt idx="267">
                  <c:v>21.371307000000002</c:v>
                </c:pt>
                <c:pt idx="268">
                  <c:v>22.232803000000001</c:v>
                </c:pt>
                <c:pt idx="269">
                  <c:v>22.280182</c:v>
                </c:pt>
                <c:pt idx="270">
                  <c:v>22.096146000000001</c:v>
                </c:pt>
                <c:pt idx="271">
                  <c:v>22.217742999999999</c:v>
                </c:pt>
                <c:pt idx="272">
                  <c:v>22.203887999999999</c:v>
                </c:pt>
                <c:pt idx="273">
                  <c:v>21.693404999999998</c:v>
                </c:pt>
                <c:pt idx="274">
                  <c:v>21.254898000000001</c:v>
                </c:pt>
                <c:pt idx="275">
                  <c:v>21.802368000000001</c:v>
                </c:pt>
                <c:pt idx="276">
                  <c:v>22.481079000000001</c:v>
                </c:pt>
                <c:pt idx="277">
                  <c:v>22.668243</c:v>
                </c:pt>
                <c:pt idx="278">
                  <c:v>22.401320999999999</c:v>
                </c:pt>
                <c:pt idx="279">
                  <c:v>22.666107</c:v>
                </c:pt>
                <c:pt idx="280">
                  <c:v>23.093353</c:v>
                </c:pt>
                <c:pt idx="281">
                  <c:v>23.203125</c:v>
                </c:pt>
                <c:pt idx="282">
                  <c:v>22.945053000000001</c:v>
                </c:pt>
                <c:pt idx="283">
                  <c:v>22.448395000000001</c:v>
                </c:pt>
                <c:pt idx="284">
                  <c:v>21.986694</c:v>
                </c:pt>
                <c:pt idx="285">
                  <c:v>21.992553999999998</c:v>
                </c:pt>
                <c:pt idx="286">
                  <c:v>21.573135000000001</c:v>
                </c:pt>
                <c:pt idx="287">
                  <c:v>21.438141000000002</c:v>
                </c:pt>
                <c:pt idx="288">
                  <c:v>21.721236999999999</c:v>
                </c:pt>
                <c:pt idx="289">
                  <c:v>21.659652999999999</c:v>
                </c:pt>
                <c:pt idx="290">
                  <c:v>22.496872</c:v>
                </c:pt>
                <c:pt idx="291">
                  <c:v>23.329208000000001</c:v>
                </c:pt>
                <c:pt idx="292">
                  <c:v>23.143951000000001</c:v>
                </c:pt>
                <c:pt idx="293">
                  <c:v>22.952072000000001</c:v>
                </c:pt>
                <c:pt idx="294">
                  <c:v>23.235489000000001</c:v>
                </c:pt>
                <c:pt idx="295">
                  <c:v>23.271744000000002</c:v>
                </c:pt>
                <c:pt idx="296">
                  <c:v>22.724487</c:v>
                </c:pt>
                <c:pt idx="297">
                  <c:v>22.988189999999999</c:v>
                </c:pt>
                <c:pt idx="298">
                  <c:v>23.015930000000001</c:v>
                </c:pt>
                <c:pt idx="299">
                  <c:v>23.346985</c:v>
                </c:pt>
                <c:pt idx="300">
                  <c:v>23.690947999999999</c:v>
                </c:pt>
                <c:pt idx="301">
                  <c:v>24.018906000000001</c:v>
                </c:pt>
                <c:pt idx="302">
                  <c:v>23.700256</c:v>
                </c:pt>
                <c:pt idx="303">
                  <c:v>23.423416</c:v>
                </c:pt>
                <c:pt idx="304">
                  <c:v>23.057556000000002</c:v>
                </c:pt>
                <c:pt idx="305">
                  <c:v>22.594757000000001</c:v>
                </c:pt>
                <c:pt idx="306">
                  <c:v>22.149017000000001</c:v>
                </c:pt>
                <c:pt idx="307">
                  <c:v>21.794433999999999</c:v>
                </c:pt>
                <c:pt idx="308">
                  <c:v>22.453156</c:v>
                </c:pt>
                <c:pt idx="309">
                  <c:v>22.992065</c:v>
                </c:pt>
                <c:pt idx="310">
                  <c:v>21.826187000000001</c:v>
                </c:pt>
                <c:pt idx="311">
                  <c:v>21.564620999999999</c:v>
                </c:pt>
                <c:pt idx="312">
                  <c:v>21.172836</c:v>
                </c:pt>
                <c:pt idx="313">
                  <c:v>20.634338</c:v>
                </c:pt>
                <c:pt idx="314">
                  <c:v>21.488036999999998</c:v>
                </c:pt>
                <c:pt idx="315">
                  <c:v>22.675049000000001</c:v>
                </c:pt>
                <c:pt idx="316">
                  <c:v>22.737411000000002</c:v>
                </c:pt>
                <c:pt idx="317">
                  <c:v>22.876740000000002</c:v>
                </c:pt>
                <c:pt idx="318">
                  <c:v>22.895461999999998</c:v>
                </c:pt>
                <c:pt idx="319">
                  <c:v>22.658736999999999</c:v>
                </c:pt>
                <c:pt idx="320">
                  <c:v>22.773499000000001</c:v>
                </c:pt>
                <c:pt idx="321">
                  <c:v>22.954865000000002</c:v>
                </c:pt>
                <c:pt idx="322">
                  <c:v>23.431823999999999</c:v>
                </c:pt>
                <c:pt idx="323">
                  <c:v>22.903015</c:v>
                </c:pt>
                <c:pt idx="324">
                  <c:v>22.764191</c:v>
                </c:pt>
                <c:pt idx="325">
                  <c:v>22.079467999999999</c:v>
                </c:pt>
                <c:pt idx="326">
                  <c:v>22.274871999999998</c:v>
                </c:pt>
                <c:pt idx="327">
                  <c:v>21.540694999999999</c:v>
                </c:pt>
                <c:pt idx="328">
                  <c:v>20.543441999999999</c:v>
                </c:pt>
                <c:pt idx="329">
                  <c:v>20.072357</c:v>
                </c:pt>
                <c:pt idx="330">
                  <c:v>20.196822999999998</c:v>
                </c:pt>
                <c:pt idx="331">
                  <c:v>20.364532000000001</c:v>
                </c:pt>
                <c:pt idx="332">
                  <c:v>20.555541999999999</c:v>
                </c:pt>
                <c:pt idx="333">
                  <c:v>20.342224000000002</c:v>
                </c:pt>
                <c:pt idx="334">
                  <c:v>20.056792999999999</c:v>
                </c:pt>
                <c:pt idx="335">
                  <c:v>20.872313999999999</c:v>
                </c:pt>
                <c:pt idx="336">
                  <c:v>22.00563</c:v>
                </c:pt>
                <c:pt idx="337">
                  <c:v>22.849976000000002</c:v>
                </c:pt>
                <c:pt idx="338">
                  <c:v>22.766327</c:v>
                </c:pt>
                <c:pt idx="339">
                  <c:v>22.247055</c:v>
                </c:pt>
                <c:pt idx="340">
                  <c:v>22.333130000000001</c:v>
                </c:pt>
                <c:pt idx="341">
                  <c:v>22.225677000000001</c:v>
                </c:pt>
                <c:pt idx="342">
                  <c:v>22.592789</c:v>
                </c:pt>
                <c:pt idx="343">
                  <c:v>22.542145000000001</c:v>
                </c:pt>
                <c:pt idx="344">
                  <c:v>22.763794000000001</c:v>
                </c:pt>
                <c:pt idx="345">
                  <c:v>23.486709999999999</c:v>
                </c:pt>
                <c:pt idx="346">
                  <c:v>23.546279999999999</c:v>
                </c:pt>
                <c:pt idx="347">
                  <c:v>22.875136999999999</c:v>
                </c:pt>
                <c:pt idx="348">
                  <c:v>21.703018</c:v>
                </c:pt>
                <c:pt idx="349">
                  <c:v>21.458953999999999</c:v>
                </c:pt>
                <c:pt idx="350">
                  <c:v>21.077362000000001</c:v>
                </c:pt>
                <c:pt idx="351">
                  <c:v>21.071563999999999</c:v>
                </c:pt>
                <c:pt idx="352">
                  <c:v>21.263092</c:v>
                </c:pt>
                <c:pt idx="353">
                  <c:v>21.648132</c:v>
                </c:pt>
                <c:pt idx="354">
                  <c:v>22.199417</c:v>
                </c:pt>
                <c:pt idx="355">
                  <c:v>22.704056000000001</c:v>
                </c:pt>
                <c:pt idx="356">
                  <c:v>22.515212999999999</c:v>
                </c:pt>
                <c:pt idx="357">
                  <c:v>22.894333</c:v>
                </c:pt>
                <c:pt idx="358">
                  <c:v>22.045486</c:v>
                </c:pt>
                <c:pt idx="359">
                  <c:v>22.090881</c:v>
                </c:pt>
                <c:pt idx="360">
                  <c:v>22.37677</c:v>
                </c:pt>
                <c:pt idx="361">
                  <c:v>22.796752999999999</c:v>
                </c:pt>
                <c:pt idx="362">
                  <c:v>21.959015000000001</c:v>
                </c:pt>
                <c:pt idx="363">
                  <c:v>21.232605</c:v>
                </c:pt>
                <c:pt idx="364">
                  <c:v>20.417145000000001</c:v>
                </c:pt>
                <c:pt idx="365">
                  <c:v>21.291229000000001</c:v>
                </c:pt>
                <c:pt idx="366">
                  <c:v>21.050018000000001</c:v>
                </c:pt>
                <c:pt idx="367">
                  <c:v>20.482849000000002</c:v>
                </c:pt>
                <c:pt idx="368">
                  <c:v>21.566742000000001</c:v>
                </c:pt>
                <c:pt idx="369">
                  <c:v>22.887160999999999</c:v>
                </c:pt>
                <c:pt idx="370">
                  <c:v>23.402771000000001</c:v>
                </c:pt>
                <c:pt idx="371">
                  <c:v>23.796326000000001</c:v>
                </c:pt>
                <c:pt idx="372">
                  <c:v>23.357727000000001</c:v>
                </c:pt>
                <c:pt idx="373">
                  <c:v>23.609954999999999</c:v>
                </c:pt>
                <c:pt idx="374">
                  <c:v>23.193847999999999</c:v>
                </c:pt>
                <c:pt idx="375">
                  <c:v>23.792908000000001</c:v>
                </c:pt>
                <c:pt idx="376">
                  <c:v>23.624817</c:v>
                </c:pt>
                <c:pt idx="377">
                  <c:v>22.847183000000001</c:v>
                </c:pt>
                <c:pt idx="378">
                  <c:v>22.718306999999999</c:v>
                </c:pt>
                <c:pt idx="379">
                  <c:v>22.744064000000002</c:v>
                </c:pt>
                <c:pt idx="380">
                  <c:v>22.836089999999999</c:v>
                </c:pt>
                <c:pt idx="381">
                  <c:v>22.928925</c:v>
                </c:pt>
                <c:pt idx="382">
                  <c:v>22.430053999999998</c:v>
                </c:pt>
                <c:pt idx="383">
                  <c:v>22.592483999999999</c:v>
                </c:pt>
                <c:pt idx="384">
                  <c:v>23.065231000000001</c:v>
                </c:pt>
                <c:pt idx="385">
                  <c:v>22.690155000000001</c:v>
                </c:pt>
                <c:pt idx="386">
                  <c:v>22.329407</c:v>
                </c:pt>
                <c:pt idx="387">
                  <c:v>22.110976999999998</c:v>
                </c:pt>
                <c:pt idx="388">
                  <c:v>21.730865000000001</c:v>
                </c:pt>
                <c:pt idx="389">
                  <c:v>22.455414000000001</c:v>
                </c:pt>
                <c:pt idx="390">
                  <c:v>22.858948000000002</c:v>
                </c:pt>
                <c:pt idx="391">
                  <c:v>23.327636999999999</c:v>
                </c:pt>
                <c:pt idx="392">
                  <c:v>22.876601999999998</c:v>
                </c:pt>
                <c:pt idx="393">
                  <c:v>23.186951000000001</c:v>
                </c:pt>
                <c:pt idx="394">
                  <c:v>22.707381999999999</c:v>
                </c:pt>
                <c:pt idx="395">
                  <c:v>22.983246000000001</c:v>
                </c:pt>
                <c:pt idx="396">
                  <c:v>22.91658</c:v>
                </c:pt>
                <c:pt idx="397">
                  <c:v>22.268585000000002</c:v>
                </c:pt>
                <c:pt idx="398">
                  <c:v>23.179214000000002</c:v>
                </c:pt>
                <c:pt idx="399">
                  <c:v>23.211272999999998</c:v>
                </c:pt>
                <c:pt idx="400">
                  <c:v>23.233505000000001</c:v>
                </c:pt>
                <c:pt idx="401">
                  <c:v>22.748733999999999</c:v>
                </c:pt>
                <c:pt idx="402">
                  <c:v>22.747101000000001</c:v>
                </c:pt>
                <c:pt idx="403">
                  <c:v>22.722946</c:v>
                </c:pt>
                <c:pt idx="404">
                  <c:v>22.031113000000001</c:v>
                </c:pt>
                <c:pt idx="405">
                  <c:v>21.889938000000001</c:v>
                </c:pt>
                <c:pt idx="406">
                  <c:v>21.941544</c:v>
                </c:pt>
                <c:pt idx="407">
                  <c:v>22.758590999999999</c:v>
                </c:pt>
                <c:pt idx="408">
                  <c:v>22.162642999999999</c:v>
                </c:pt>
                <c:pt idx="409">
                  <c:v>22.485106999999999</c:v>
                </c:pt>
                <c:pt idx="410">
                  <c:v>21.676926000000002</c:v>
                </c:pt>
                <c:pt idx="411">
                  <c:v>21.710739</c:v>
                </c:pt>
                <c:pt idx="412">
                  <c:v>22.648361000000001</c:v>
                </c:pt>
                <c:pt idx="413">
                  <c:v>23.225951999999999</c:v>
                </c:pt>
                <c:pt idx="414">
                  <c:v>23.971831999999999</c:v>
                </c:pt>
                <c:pt idx="415">
                  <c:v>23.57048</c:v>
                </c:pt>
                <c:pt idx="416">
                  <c:v>23.253677</c:v>
                </c:pt>
                <c:pt idx="417">
                  <c:v>23.327835</c:v>
                </c:pt>
                <c:pt idx="418">
                  <c:v>22.686889999999998</c:v>
                </c:pt>
                <c:pt idx="419">
                  <c:v>21.969131000000001</c:v>
                </c:pt>
                <c:pt idx="420">
                  <c:v>21.494109999999999</c:v>
                </c:pt>
                <c:pt idx="421">
                  <c:v>21.631332</c:v>
                </c:pt>
                <c:pt idx="422">
                  <c:v>22.305465999999999</c:v>
                </c:pt>
                <c:pt idx="423">
                  <c:v>22.443100000000001</c:v>
                </c:pt>
                <c:pt idx="424">
                  <c:v>23.09111</c:v>
                </c:pt>
                <c:pt idx="425">
                  <c:v>22.870911</c:v>
                </c:pt>
                <c:pt idx="426">
                  <c:v>22.446182</c:v>
                </c:pt>
                <c:pt idx="427">
                  <c:v>22.122726</c:v>
                </c:pt>
                <c:pt idx="428">
                  <c:v>22.076508</c:v>
                </c:pt>
                <c:pt idx="429">
                  <c:v>21.960937999999999</c:v>
                </c:pt>
                <c:pt idx="430">
                  <c:v>21.578796000000001</c:v>
                </c:pt>
                <c:pt idx="431">
                  <c:v>20.977509000000001</c:v>
                </c:pt>
                <c:pt idx="432">
                  <c:v>21.298416</c:v>
                </c:pt>
                <c:pt idx="433">
                  <c:v>20.510269000000001</c:v>
                </c:pt>
                <c:pt idx="434">
                  <c:v>20.671721999999999</c:v>
                </c:pt>
                <c:pt idx="435">
                  <c:v>20.424271000000001</c:v>
                </c:pt>
                <c:pt idx="436">
                  <c:v>20.418182000000002</c:v>
                </c:pt>
                <c:pt idx="437">
                  <c:v>21.045380000000002</c:v>
                </c:pt>
                <c:pt idx="438">
                  <c:v>21.379669</c:v>
                </c:pt>
                <c:pt idx="439">
                  <c:v>21.760650999999999</c:v>
                </c:pt>
                <c:pt idx="440">
                  <c:v>21.389481</c:v>
                </c:pt>
                <c:pt idx="441">
                  <c:v>21.801880000000001</c:v>
                </c:pt>
                <c:pt idx="442">
                  <c:v>21.825012000000001</c:v>
                </c:pt>
                <c:pt idx="443">
                  <c:v>21.780823000000002</c:v>
                </c:pt>
                <c:pt idx="444">
                  <c:v>22.384384000000001</c:v>
                </c:pt>
                <c:pt idx="445">
                  <c:v>23.003525</c:v>
                </c:pt>
                <c:pt idx="446">
                  <c:v>23.130507999999999</c:v>
                </c:pt>
                <c:pt idx="447">
                  <c:v>21.932953000000001</c:v>
                </c:pt>
                <c:pt idx="448">
                  <c:v>22.038620000000002</c:v>
                </c:pt>
                <c:pt idx="449">
                  <c:v>22.012695000000001</c:v>
                </c:pt>
                <c:pt idx="450">
                  <c:v>22.035522</c:v>
                </c:pt>
                <c:pt idx="451">
                  <c:v>21.633452999999999</c:v>
                </c:pt>
                <c:pt idx="452">
                  <c:v>21.137862999999999</c:v>
                </c:pt>
                <c:pt idx="453">
                  <c:v>20.613631999999999</c:v>
                </c:pt>
                <c:pt idx="454">
                  <c:v>20.17334</c:v>
                </c:pt>
                <c:pt idx="455">
                  <c:v>20.623885999999999</c:v>
                </c:pt>
                <c:pt idx="456">
                  <c:v>20.497313999999999</c:v>
                </c:pt>
                <c:pt idx="457">
                  <c:v>20.200333000000001</c:v>
                </c:pt>
                <c:pt idx="458">
                  <c:v>20.005797999999999</c:v>
                </c:pt>
                <c:pt idx="459">
                  <c:v>20.392302999999998</c:v>
                </c:pt>
                <c:pt idx="460">
                  <c:v>21.167542000000001</c:v>
                </c:pt>
                <c:pt idx="461">
                  <c:v>21.238800000000001</c:v>
                </c:pt>
                <c:pt idx="462">
                  <c:v>21.316604999999999</c:v>
                </c:pt>
                <c:pt idx="463">
                  <c:v>21.778229</c:v>
                </c:pt>
                <c:pt idx="464">
                  <c:v>22.390991</c:v>
                </c:pt>
                <c:pt idx="465">
                  <c:v>21.947417999999999</c:v>
                </c:pt>
                <c:pt idx="466">
                  <c:v>22.446289</c:v>
                </c:pt>
                <c:pt idx="467">
                  <c:v>22.771439000000001</c:v>
                </c:pt>
                <c:pt idx="468">
                  <c:v>22.647202</c:v>
                </c:pt>
                <c:pt idx="469">
                  <c:v>23.041855000000002</c:v>
                </c:pt>
                <c:pt idx="470">
                  <c:v>22.805907999999999</c:v>
                </c:pt>
                <c:pt idx="471">
                  <c:v>22.230148</c:v>
                </c:pt>
                <c:pt idx="472">
                  <c:v>21.760131999999999</c:v>
                </c:pt>
                <c:pt idx="473">
                  <c:v>21.742049999999999</c:v>
                </c:pt>
                <c:pt idx="474">
                  <c:v>21.950745000000001</c:v>
                </c:pt>
                <c:pt idx="475">
                  <c:v>22.053802000000001</c:v>
                </c:pt>
                <c:pt idx="476">
                  <c:v>22.269348000000001</c:v>
                </c:pt>
                <c:pt idx="477">
                  <c:v>21.89798</c:v>
                </c:pt>
                <c:pt idx="478">
                  <c:v>21.517821999999999</c:v>
                </c:pt>
                <c:pt idx="479">
                  <c:v>21.951644999999999</c:v>
                </c:pt>
                <c:pt idx="480">
                  <c:v>22.240570000000002</c:v>
                </c:pt>
                <c:pt idx="481">
                  <c:v>22.795044000000001</c:v>
                </c:pt>
                <c:pt idx="482">
                  <c:v>23.651184000000001</c:v>
                </c:pt>
                <c:pt idx="483">
                  <c:v>23.745193</c:v>
                </c:pt>
                <c:pt idx="484">
                  <c:v>24.120315999999999</c:v>
                </c:pt>
                <c:pt idx="485">
                  <c:v>24.049437999999999</c:v>
                </c:pt>
                <c:pt idx="486">
                  <c:v>23.364609000000002</c:v>
                </c:pt>
                <c:pt idx="487">
                  <c:v>23.882431</c:v>
                </c:pt>
                <c:pt idx="488">
                  <c:v>22.388672</c:v>
                </c:pt>
                <c:pt idx="489">
                  <c:v>21.144333</c:v>
                </c:pt>
                <c:pt idx="490">
                  <c:v>20.231017999999999</c:v>
                </c:pt>
                <c:pt idx="491">
                  <c:v>20.622330000000002</c:v>
                </c:pt>
                <c:pt idx="492">
                  <c:v>20.457397</c:v>
                </c:pt>
                <c:pt idx="493">
                  <c:v>20.160080000000001</c:v>
                </c:pt>
                <c:pt idx="494">
                  <c:v>20.859038999999999</c:v>
                </c:pt>
                <c:pt idx="495">
                  <c:v>21.364868000000001</c:v>
                </c:pt>
                <c:pt idx="496">
                  <c:v>21.388672</c:v>
                </c:pt>
                <c:pt idx="497">
                  <c:v>21.258026000000001</c:v>
                </c:pt>
                <c:pt idx="498">
                  <c:v>21.523071000000002</c:v>
                </c:pt>
                <c:pt idx="499">
                  <c:v>21.669540000000001</c:v>
                </c:pt>
                <c:pt idx="500">
                  <c:v>22.326324</c:v>
                </c:pt>
                <c:pt idx="501">
                  <c:v>22.773392000000001</c:v>
                </c:pt>
                <c:pt idx="502">
                  <c:v>23.183669999999999</c:v>
                </c:pt>
                <c:pt idx="503">
                  <c:v>22.639664</c:v>
                </c:pt>
                <c:pt idx="504">
                  <c:v>22.550552</c:v>
                </c:pt>
                <c:pt idx="505">
                  <c:v>22.828475999999998</c:v>
                </c:pt>
                <c:pt idx="506">
                  <c:v>23.424789000000001</c:v>
                </c:pt>
                <c:pt idx="507">
                  <c:v>23.537002999999999</c:v>
                </c:pt>
                <c:pt idx="508">
                  <c:v>23.726654</c:v>
                </c:pt>
                <c:pt idx="509">
                  <c:v>22.608322000000001</c:v>
                </c:pt>
                <c:pt idx="510">
                  <c:v>21.398636</c:v>
                </c:pt>
                <c:pt idx="511">
                  <c:v>20.975189</c:v>
                </c:pt>
                <c:pt idx="512">
                  <c:v>20.774550999999999</c:v>
                </c:pt>
                <c:pt idx="513">
                  <c:v>21.352264000000002</c:v>
                </c:pt>
                <c:pt idx="514">
                  <c:v>21.700104</c:v>
                </c:pt>
                <c:pt idx="515">
                  <c:v>22.093277</c:v>
                </c:pt>
                <c:pt idx="516">
                  <c:v>22.532532</c:v>
                </c:pt>
                <c:pt idx="517">
                  <c:v>23.033356000000001</c:v>
                </c:pt>
                <c:pt idx="518">
                  <c:v>22.112946000000001</c:v>
                </c:pt>
                <c:pt idx="519">
                  <c:v>21.305145</c:v>
                </c:pt>
                <c:pt idx="520">
                  <c:v>20.388763000000001</c:v>
                </c:pt>
                <c:pt idx="521">
                  <c:v>20.930969000000001</c:v>
                </c:pt>
                <c:pt idx="522">
                  <c:v>21.183914000000001</c:v>
                </c:pt>
                <c:pt idx="523">
                  <c:v>21.437805000000001</c:v>
                </c:pt>
                <c:pt idx="524">
                  <c:v>21.917297000000001</c:v>
                </c:pt>
                <c:pt idx="525">
                  <c:v>21.183273</c:v>
                </c:pt>
                <c:pt idx="526">
                  <c:v>21.367722000000001</c:v>
                </c:pt>
                <c:pt idx="527">
                  <c:v>22.432448999999998</c:v>
                </c:pt>
                <c:pt idx="528">
                  <c:v>22.390656</c:v>
                </c:pt>
                <c:pt idx="529">
                  <c:v>22.474854000000001</c:v>
                </c:pt>
                <c:pt idx="530">
                  <c:v>22.390288999999999</c:v>
                </c:pt>
                <c:pt idx="531">
                  <c:v>22.378264999999999</c:v>
                </c:pt>
                <c:pt idx="532">
                  <c:v>22.322783999999999</c:v>
                </c:pt>
                <c:pt idx="533">
                  <c:v>22.550491000000001</c:v>
                </c:pt>
                <c:pt idx="534">
                  <c:v>22.993759000000001</c:v>
                </c:pt>
                <c:pt idx="535">
                  <c:v>22.077881000000001</c:v>
                </c:pt>
                <c:pt idx="536">
                  <c:v>22.002013999999999</c:v>
                </c:pt>
                <c:pt idx="537">
                  <c:v>22.22139</c:v>
                </c:pt>
                <c:pt idx="538">
                  <c:v>22.012160999999999</c:v>
                </c:pt>
                <c:pt idx="539">
                  <c:v>21.795197000000002</c:v>
                </c:pt>
                <c:pt idx="540">
                  <c:v>22.221558000000002</c:v>
                </c:pt>
                <c:pt idx="541">
                  <c:v>22.10173</c:v>
                </c:pt>
                <c:pt idx="542">
                  <c:v>21.729064999999999</c:v>
                </c:pt>
                <c:pt idx="543">
                  <c:v>21.872971</c:v>
                </c:pt>
                <c:pt idx="544">
                  <c:v>22.297896999999999</c:v>
                </c:pt>
                <c:pt idx="545">
                  <c:v>22.420624</c:v>
                </c:pt>
                <c:pt idx="546">
                  <c:v>21.38588</c:v>
                </c:pt>
                <c:pt idx="547">
                  <c:v>21.789017000000001</c:v>
                </c:pt>
                <c:pt idx="548">
                  <c:v>21.557220000000001</c:v>
                </c:pt>
                <c:pt idx="549">
                  <c:v>21.137177000000001</c:v>
                </c:pt>
                <c:pt idx="550">
                  <c:v>20.876128999999999</c:v>
                </c:pt>
                <c:pt idx="551">
                  <c:v>20.735657</c:v>
                </c:pt>
                <c:pt idx="552">
                  <c:v>19.992844000000002</c:v>
                </c:pt>
                <c:pt idx="553">
                  <c:v>19.573043999999999</c:v>
                </c:pt>
                <c:pt idx="554">
                  <c:v>20.488464</c:v>
                </c:pt>
                <c:pt idx="555">
                  <c:v>21.182312</c:v>
                </c:pt>
                <c:pt idx="556">
                  <c:v>21.933609000000001</c:v>
                </c:pt>
                <c:pt idx="557">
                  <c:v>21.983733999999998</c:v>
                </c:pt>
                <c:pt idx="558">
                  <c:v>21.636765</c:v>
                </c:pt>
                <c:pt idx="559">
                  <c:v>22.032028</c:v>
                </c:pt>
                <c:pt idx="560">
                  <c:v>22.300567999999998</c:v>
                </c:pt>
                <c:pt idx="561">
                  <c:v>22.431244</c:v>
                </c:pt>
                <c:pt idx="562">
                  <c:v>22.861694</c:v>
                </c:pt>
                <c:pt idx="563">
                  <c:v>22.479935000000001</c:v>
                </c:pt>
                <c:pt idx="564">
                  <c:v>22.982880000000002</c:v>
                </c:pt>
                <c:pt idx="565">
                  <c:v>22.107071000000001</c:v>
                </c:pt>
                <c:pt idx="566">
                  <c:v>22.134857</c:v>
                </c:pt>
                <c:pt idx="567">
                  <c:v>21.996383999999999</c:v>
                </c:pt>
                <c:pt idx="568">
                  <c:v>22.075012000000001</c:v>
                </c:pt>
                <c:pt idx="569">
                  <c:v>22.555267000000001</c:v>
                </c:pt>
                <c:pt idx="570">
                  <c:v>22.090133999999999</c:v>
                </c:pt>
                <c:pt idx="571">
                  <c:v>21.210602000000002</c:v>
                </c:pt>
                <c:pt idx="572">
                  <c:v>21.619461000000001</c:v>
                </c:pt>
                <c:pt idx="573">
                  <c:v>21.09761</c:v>
                </c:pt>
                <c:pt idx="574">
                  <c:v>21.142548000000001</c:v>
                </c:pt>
                <c:pt idx="575">
                  <c:v>20.883469000000002</c:v>
                </c:pt>
                <c:pt idx="576">
                  <c:v>21.017531999999999</c:v>
                </c:pt>
                <c:pt idx="577">
                  <c:v>21.089417000000001</c:v>
                </c:pt>
                <c:pt idx="578">
                  <c:v>21.484451</c:v>
                </c:pt>
                <c:pt idx="579">
                  <c:v>21.637573</c:v>
                </c:pt>
                <c:pt idx="580">
                  <c:v>21.542511000000001</c:v>
                </c:pt>
                <c:pt idx="581">
                  <c:v>21.313354</c:v>
                </c:pt>
                <c:pt idx="582">
                  <c:v>21.095032</c:v>
                </c:pt>
                <c:pt idx="583">
                  <c:v>21.077835</c:v>
                </c:pt>
                <c:pt idx="584">
                  <c:v>21.466598999999999</c:v>
                </c:pt>
                <c:pt idx="585">
                  <c:v>21.739822</c:v>
                </c:pt>
                <c:pt idx="586">
                  <c:v>22.273087</c:v>
                </c:pt>
                <c:pt idx="587">
                  <c:v>22.453399999999998</c:v>
                </c:pt>
                <c:pt idx="588">
                  <c:v>21.775023999999998</c:v>
                </c:pt>
                <c:pt idx="589">
                  <c:v>22.390181999999999</c:v>
                </c:pt>
                <c:pt idx="590">
                  <c:v>22.247330000000002</c:v>
                </c:pt>
                <c:pt idx="591">
                  <c:v>22.099319000000001</c:v>
                </c:pt>
                <c:pt idx="592">
                  <c:v>22.399322999999999</c:v>
                </c:pt>
                <c:pt idx="593">
                  <c:v>22.147628999999998</c:v>
                </c:pt>
                <c:pt idx="594">
                  <c:v>22.426651</c:v>
                </c:pt>
                <c:pt idx="595">
                  <c:v>22.659134000000002</c:v>
                </c:pt>
                <c:pt idx="596">
                  <c:v>21.342896</c:v>
                </c:pt>
                <c:pt idx="597">
                  <c:v>21.162979</c:v>
                </c:pt>
                <c:pt idx="598">
                  <c:v>20.732956000000001</c:v>
                </c:pt>
                <c:pt idx="599">
                  <c:v>20.178024000000001</c:v>
                </c:pt>
                <c:pt idx="600">
                  <c:v>19.745117</c:v>
                </c:pt>
                <c:pt idx="601">
                  <c:v>19.687714</c:v>
                </c:pt>
                <c:pt idx="602">
                  <c:v>20.168883999999998</c:v>
                </c:pt>
                <c:pt idx="603">
                  <c:v>20.600677000000001</c:v>
                </c:pt>
                <c:pt idx="604">
                  <c:v>21.351562000000001</c:v>
                </c:pt>
                <c:pt idx="605">
                  <c:v>22.076706000000001</c:v>
                </c:pt>
                <c:pt idx="606">
                  <c:v>21.774260999999999</c:v>
                </c:pt>
                <c:pt idx="607">
                  <c:v>21.685852000000001</c:v>
                </c:pt>
                <c:pt idx="608">
                  <c:v>22.110793999999999</c:v>
                </c:pt>
                <c:pt idx="609">
                  <c:v>21.949997</c:v>
                </c:pt>
                <c:pt idx="610">
                  <c:v>21.361801</c:v>
                </c:pt>
                <c:pt idx="611">
                  <c:v>20.992722000000001</c:v>
                </c:pt>
                <c:pt idx="612">
                  <c:v>21.172668000000002</c:v>
                </c:pt>
                <c:pt idx="613">
                  <c:v>21.70195</c:v>
                </c:pt>
                <c:pt idx="614">
                  <c:v>22.449783</c:v>
                </c:pt>
                <c:pt idx="615">
                  <c:v>22.820618</c:v>
                </c:pt>
                <c:pt idx="616">
                  <c:v>22.971634000000002</c:v>
                </c:pt>
                <c:pt idx="617">
                  <c:v>22.514541999999999</c:v>
                </c:pt>
                <c:pt idx="618">
                  <c:v>21.691970999999999</c:v>
                </c:pt>
                <c:pt idx="619">
                  <c:v>20.981918</c:v>
                </c:pt>
                <c:pt idx="620">
                  <c:v>21.595337000000001</c:v>
                </c:pt>
                <c:pt idx="621">
                  <c:v>22.180588</c:v>
                </c:pt>
                <c:pt idx="622">
                  <c:v>22.292525999999999</c:v>
                </c:pt>
                <c:pt idx="623">
                  <c:v>22.621796</c:v>
                </c:pt>
                <c:pt idx="624">
                  <c:v>21.881805</c:v>
                </c:pt>
                <c:pt idx="625">
                  <c:v>21.988143999999998</c:v>
                </c:pt>
                <c:pt idx="626">
                  <c:v>22.134322999999998</c:v>
                </c:pt>
                <c:pt idx="627">
                  <c:v>22.142731000000001</c:v>
                </c:pt>
                <c:pt idx="628">
                  <c:v>22.463867</c:v>
                </c:pt>
                <c:pt idx="629">
                  <c:v>22.448288000000002</c:v>
                </c:pt>
                <c:pt idx="630">
                  <c:v>22.600922000000001</c:v>
                </c:pt>
                <c:pt idx="631">
                  <c:v>23.184631</c:v>
                </c:pt>
                <c:pt idx="632">
                  <c:v>22.983521</c:v>
                </c:pt>
                <c:pt idx="633">
                  <c:v>22.578796000000001</c:v>
                </c:pt>
                <c:pt idx="634">
                  <c:v>22.729462000000002</c:v>
                </c:pt>
                <c:pt idx="635">
                  <c:v>21.947127999999999</c:v>
                </c:pt>
                <c:pt idx="636">
                  <c:v>21.075699</c:v>
                </c:pt>
                <c:pt idx="637">
                  <c:v>20.545853000000001</c:v>
                </c:pt>
                <c:pt idx="638">
                  <c:v>21.083068999999998</c:v>
                </c:pt>
                <c:pt idx="639">
                  <c:v>21.354721000000001</c:v>
                </c:pt>
                <c:pt idx="640">
                  <c:v>21.417968999999999</c:v>
                </c:pt>
                <c:pt idx="641">
                  <c:v>21.363174000000001</c:v>
                </c:pt>
                <c:pt idx="642">
                  <c:v>21.593154999999999</c:v>
                </c:pt>
                <c:pt idx="643">
                  <c:v>21.905028999999999</c:v>
                </c:pt>
                <c:pt idx="644">
                  <c:v>22.003723000000001</c:v>
                </c:pt>
                <c:pt idx="645">
                  <c:v>21.445312000000001</c:v>
                </c:pt>
                <c:pt idx="646">
                  <c:v>21.188507000000001</c:v>
                </c:pt>
                <c:pt idx="647">
                  <c:v>20.584747</c:v>
                </c:pt>
                <c:pt idx="648">
                  <c:v>20.355910999999999</c:v>
                </c:pt>
                <c:pt idx="649">
                  <c:v>20.311142</c:v>
                </c:pt>
                <c:pt idx="650">
                  <c:v>21.452376999999998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9-BB4A-A939-523DFCB58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22.620505999999999</c:v>
                </c:pt>
                <c:pt idx="1">
                  <c:v>22.441867999999999</c:v>
                </c:pt>
                <c:pt idx="2">
                  <c:v>22.302859999999999</c:v>
                </c:pt>
                <c:pt idx="3">
                  <c:v>21.907017</c:v>
                </c:pt>
                <c:pt idx="4">
                  <c:v>21.441416</c:v>
                </c:pt>
                <c:pt idx="5">
                  <c:v>18.595967999999999</c:v>
                </c:pt>
                <c:pt idx="6">
                  <c:v>16.914262999999998</c:v>
                </c:pt>
                <c:pt idx="7">
                  <c:v>16.578893999999998</c:v>
                </c:pt>
                <c:pt idx="8">
                  <c:v>16.431647999999999</c:v>
                </c:pt>
                <c:pt idx="9">
                  <c:v>17.077736000000002</c:v>
                </c:pt>
                <c:pt idx="10">
                  <c:v>17.953690999999999</c:v>
                </c:pt>
                <c:pt idx="11">
                  <c:v>18.355484000000001</c:v>
                </c:pt>
                <c:pt idx="12">
                  <c:v>19.333749999999998</c:v>
                </c:pt>
                <c:pt idx="13">
                  <c:v>18.514869999999998</c:v>
                </c:pt>
                <c:pt idx="14">
                  <c:v>14.334495</c:v>
                </c:pt>
                <c:pt idx="15">
                  <c:v>13.864697</c:v>
                </c:pt>
                <c:pt idx="16">
                  <c:v>12.940407</c:v>
                </c:pt>
                <c:pt idx="17">
                  <c:v>14.484837000000001</c:v>
                </c:pt>
                <c:pt idx="18">
                  <c:v>14.867559999999999</c:v>
                </c:pt>
                <c:pt idx="19">
                  <c:v>16.969427</c:v>
                </c:pt>
                <c:pt idx="20">
                  <c:v>19.232754</c:v>
                </c:pt>
                <c:pt idx="21">
                  <c:v>20.855039999999999</c:v>
                </c:pt>
                <c:pt idx="22">
                  <c:v>20.895035</c:v>
                </c:pt>
                <c:pt idx="23">
                  <c:v>19.285761000000001</c:v>
                </c:pt>
                <c:pt idx="24">
                  <c:v>18.699959</c:v>
                </c:pt>
                <c:pt idx="25">
                  <c:v>18.040751</c:v>
                </c:pt>
                <c:pt idx="26">
                  <c:v>15.863545</c:v>
                </c:pt>
                <c:pt idx="27">
                  <c:v>14.900282000000001</c:v>
                </c:pt>
                <c:pt idx="28">
                  <c:v>13.214683000000001</c:v>
                </c:pt>
                <c:pt idx="29">
                  <c:v>13.255342000000001</c:v>
                </c:pt>
                <c:pt idx="30">
                  <c:v>13.815296</c:v>
                </c:pt>
                <c:pt idx="31">
                  <c:v>14.013033</c:v>
                </c:pt>
                <c:pt idx="32">
                  <c:v>13.673612</c:v>
                </c:pt>
                <c:pt idx="33">
                  <c:v>12.747654000000001</c:v>
                </c:pt>
                <c:pt idx="34">
                  <c:v>11.587243000000001</c:v>
                </c:pt>
                <c:pt idx="35">
                  <c:v>10.853875</c:v>
                </c:pt>
                <c:pt idx="36">
                  <c:v>10.598203</c:v>
                </c:pt>
                <c:pt idx="37">
                  <c:v>11.317337999999999</c:v>
                </c:pt>
                <c:pt idx="38">
                  <c:v>10.206060000000001</c:v>
                </c:pt>
                <c:pt idx="39">
                  <c:v>10.282852999999999</c:v>
                </c:pt>
                <c:pt idx="40">
                  <c:v>9.5734359999999992</c:v>
                </c:pt>
                <c:pt idx="41">
                  <c:v>8.4391079999999992</c:v>
                </c:pt>
                <c:pt idx="42">
                  <c:v>9.2177199999999999</c:v>
                </c:pt>
                <c:pt idx="43">
                  <c:v>9.8768250000000002</c:v>
                </c:pt>
                <c:pt idx="44">
                  <c:v>10.074731</c:v>
                </c:pt>
                <c:pt idx="45">
                  <c:v>9.5318290000000001</c:v>
                </c:pt>
                <c:pt idx="46">
                  <c:v>8.2276330000000009</c:v>
                </c:pt>
                <c:pt idx="47">
                  <c:v>10.52169</c:v>
                </c:pt>
                <c:pt idx="48">
                  <c:v>12.413632</c:v>
                </c:pt>
                <c:pt idx="49">
                  <c:v>13.88851</c:v>
                </c:pt>
                <c:pt idx="50">
                  <c:v>13.803175</c:v>
                </c:pt>
                <c:pt idx="51">
                  <c:v>13.42136</c:v>
                </c:pt>
                <c:pt idx="52">
                  <c:v>12.658431999999999</c:v>
                </c:pt>
                <c:pt idx="53">
                  <c:v>13.284469</c:v>
                </c:pt>
                <c:pt idx="54">
                  <c:v>13.154339</c:v>
                </c:pt>
                <c:pt idx="55">
                  <c:v>13.074789000000001</c:v>
                </c:pt>
                <c:pt idx="56">
                  <c:v>12.922233</c:v>
                </c:pt>
                <c:pt idx="57">
                  <c:v>13.063753999999999</c:v>
                </c:pt>
                <c:pt idx="58">
                  <c:v>12.244929000000001</c:v>
                </c:pt>
                <c:pt idx="59">
                  <c:v>12.748124000000001</c:v>
                </c:pt>
                <c:pt idx="60">
                  <c:v>14.436154</c:v>
                </c:pt>
                <c:pt idx="61">
                  <c:v>14.238829000000001</c:v>
                </c:pt>
                <c:pt idx="62">
                  <c:v>13.837618000000001</c:v>
                </c:pt>
                <c:pt idx="63">
                  <c:v>13.059499000000001</c:v>
                </c:pt>
                <c:pt idx="64">
                  <c:v>12.763309</c:v>
                </c:pt>
                <c:pt idx="65">
                  <c:v>14.442693999999999</c:v>
                </c:pt>
                <c:pt idx="66">
                  <c:v>14.728192999999999</c:v>
                </c:pt>
                <c:pt idx="67">
                  <c:v>16.946573000000001</c:v>
                </c:pt>
                <c:pt idx="68">
                  <c:v>16.756129999999999</c:v>
                </c:pt>
                <c:pt idx="69">
                  <c:v>16.266884000000001</c:v>
                </c:pt>
                <c:pt idx="70">
                  <c:v>17.653561</c:v>
                </c:pt>
                <c:pt idx="71">
                  <c:v>19.464478</c:v>
                </c:pt>
                <c:pt idx="72">
                  <c:v>20.795833999999999</c:v>
                </c:pt>
                <c:pt idx="73">
                  <c:v>19.463954999999999</c:v>
                </c:pt>
                <c:pt idx="74">
                  <c:v>20.781607000000001</c:v>
                </c:pt>
                <c:pt idx="75">
                  <c:v>21.512836</c:v>
                </c:pt>
                <c:pt idx="76">
                  <c:v>22.9209</c:v>
                </c:pt>
                <c:pt idx="77">
                  <c:v>24.284870000000002</c:v>
                </c:pt>
                <c:pt idx="78">
                  <c:v>23.786085</c:v>
                </c:pt>
                <c:pt idx="79">
                  <c:v>22.600276999999998</c:v>
                </c:pt>
                <c:pt idx="80">
                  <c:v>21.171064000000001</c:v>
                </c:pt>
                <c:pt idx="81">
                  <c:v>20.418977999999999</c:v>
                </c:pt>
                <c:pt idx="82">
                  <c:v>19.715831999999999</c:v>
                </c:pt>
                <c:pt idx="83">
                  <c:v>18.306087000000002</c:v>
                </c:pt>
                <c:pt idx="84">
                  <c:v>17.658728</c:v>
                </c:pt>
                <c:pt idx="85">
                  <c:v>17.533722000000001</c:v>
                </c:pt>
                <c:pt idx="86">
                  <c:v>18.453693000000001</c:v>
                </c:pt>
                <c:pt idx="87">
                  <c:v>19.042576</c:v>
                </c:pt>
                <c:pt idx="88">
                  <c:v>18.196228000000001</c:v>
                </c:pt>
                <c:pt idx="89">
                  <c:v>18.841078</c:v>
                </c:pt>
                <c:pt idx="90">
                  <c:v>19.088512000000001</c:v>
                </c:pt>
                <c:pt idx="91">
                  <c:v>18.828047000000002</c:v>
                </c:pt>
                <c:pt idx="92">
                  <c:v>17.307704999999999</c:v>
                </c:pt>
                <c:pt idx="93">
                  <c:v>16.555047999999999</c:v>
                </c:pt>
                <c:pt idx="94">
                  <c:v>14.974329000000001</c:v>
                </c:pt>
                <c:pt idx="95">
                  <c:v>15.539284</c:v>
                </c:pt>
                <c:pt idx="96">
                  <c:v>15.79185</c:v>
                </c:pt>
                <c:pt idx="97">
                  <c:v>17.812042000000002</c:v>
                </c:pt>
                <c:pt idx="98">
                  <c:v>15.168422</c:v>
                </c:pt>
                <c:pt idx="99">
                  <c:v>13.308617</c:v>
                </c:pt>
                <c:pt idx="100">
                  <c:v>12.741446</c:v>
                </c:pt>
                <c:pt idx="101">
                  <c:v>12.642169000000001</c:v>
                </c:pt>
                <c:pt idx="102">
                  <c:v>12.070855</c:v>
                </c:pt>
                <c:pt idx="103">
                  <c:v>11.098428</c:v>
                </c:pt>
                <c:pt idx="104">
                  <c:v>13.144819</c:v>
                </c:pt>
                <c:pt idx="105">
                  <c:v>15.062407</c:v>
                </c:pt>
                <c:pt idx="106">
                  <c:v>16.352142000000001</c:v>
                </c:pt>
                <c:pt idx="107">
                  <c:v>14.207003</c:v>
                </c:pt>
                <c:pt idx="108">
                  <c:v>13.717817</c:v>
                </c:pt>
                <c:pt idx="109">
                  <c:v>13.598527000000001</c:v>
                </c:pt>
                <c:pt idx="110">
                  <c:v>14.853071</c:v>
                </c:pt>
                <c:pt idx="111">
                  <c:v>16.659064999999998</c:v>
                </c:pt>
                <c:pt idx="112">
                  <c:v>19.193617</c:v>
                </c:pt>
                <c:pt idx="113">
                  <c:v>15.761898</c:v>
                </c:pt>
                <c:pt idx="114">
                  <c:v>14.584064</c:v>
                </c:pt>
                <c:pt idx="115">
                  <c:v>12.034609</c:v>
                </c:pt>
                <c:pt idx="116">
                  <c:v>10.571854</c:v>
                </c:pt>
                <c:pt idx="117">
                  <c:v>10.539826</c:v>
                </c:pt>
                <c:pt idx="118">
                  <c:v>9.9432550000000006</c:v>
                </c:pt>
                <c:pt idx="119">
                  <c:v>9.2213180000000001</c:v>
                </c:pt>
                <c:pt idx="120">
                  <c:v>8.9550180000000008</c:v>
                </c:pt>
                <c:pt idx="121">
                  <c:v>8.8578779999999995</c:v>
                </c:pt>
                <c:pt idx="122">
                  <c:v>10.268029</c:v>
                </c:pt>
                <c:pt idx="123">
                  <c:v>10.857545</c:v>
                </c:pt>
                <c:pt idx="124">
                  <c:v>12.229298</c:v>
                </c:pt>
                <c:pt idx="125">
                  <c:v>14.016019999999999</c:v>
                </c:pt>
                <c:pt idx="126">
                  <c:v>15.205971999999999</c:v>
                </c:pt>
                <c:pt idx="127">
                  <c:v>16.425464999999999</c:v>
                </c:pt>
                <c:pt idx="128">
                  <c:v>17.778462999999999</c:v>
                </c:pt>
                <c:pt idx="129">
                  <c:v>19.598949000000001</c:v>
                </c:pt>
                <c:pt idx="130">
                  <c:v>20.885563000000001</c:v>
                </c:pt>
                <c:pt idx="131">
                  <c:v>23.249538000000001</c:v>
                </c:pt>
                <c:pt idx="132">
                  <c:v>25.136558999999998</c:v>
                </c:pt>
                <c:pt idx="133">
                  <c:v>27.155424</c:v>
                </c:pt>
                <c:pt idx="134">
                  <c:v>22.118469000000001</c:v>
                </c:pt>
                <c:pt idx="135">
                  <c:v>20.663477</c:v>
                </c:pt>
                <c:pt idx="136">
                  <c:v>18.191739999999999</c:v>
                </c:pt>
                <c:pt idx="137">
                  <c:v>17.824878999999999</c:v>
                </c:pt>
                <c:pt idx="138">
                  <c:v>18.831842000000002</c:v>
                </c:pt>
                <c:pt idx="139">
                  <c:v>18.440498000000002</c:v>
                </c:pt>
                <c:pt idx="140">
                  <c:v>19.596551999999999</c:v>
                </c:pt>
                <c:pt idx="141">
                  <c:v>19.925932</c:v>
                </c:pt>
                <c:pt idx="142">
                  <c:v>20.734604000000001</c:v>
                </c:pt>
                <c:pt idx="143">
                  <c:v>21.355091000000002</c:v>
                </c:pt>
                <c:pt idx="144">
                  <c:v>20.693843999999999</c:v>
                </c:pt>
                <c:pt idx="145">
                  <c:v>20.681366000000001</c:v>
                </c:pt>
                <c:pt idx="146">
                  <c:v>20.160101000000001</c:v>
                </c:pt>
                <c:pt idx="147">
                  <c:v>18.859734</c:v>
                </c:pt>
                <c:pt idx="148">
                  <c:v>18.871839999999999</c:v>
                </c:pt>
                <c:pt idx="149">
                  <c:v>19.115862</c:v>
                </c:pt>
                <c:pt idx="150">
                  <c:v>17.970907</c:v>
                </c:pt>
                <c:pt idx="151">
                  <c:v>18.158888000000001</c:v>
                </c:pt>
                <c:pt idx="152">
                  <c:v>16.729323999999998</c:v>
                </c:pt>
                <c:pt idx="153">
                  <c:v>15.212719</c:v>
                </c:pt>
                <c:pt idx="154">
                  <c:v>13.922523</c:v>
                </c:pt>
                <c:pt idx="155">
                  <c:v>14.5486</c:v>
                </c:pt>
                <c:pt idx="156">
                  <c:v>16.819203999999999</c:v>
                </c:pt>
                <c:pt idx="157">
                  <c:v>18.288723000000001</c:v>
                </c:pt>
                <c:pt idx="158">
                  <c:v>16.870149999999999</c:v>
                </c:pt>
                <c:pt idx="159">
                  <c:v>16.139579999999999</c:v>
                </c:pt>
                <c:pt idx="160">
                  <c:v>14.650226999999999</c:v>
                </c:pt>
                <c:pt idx="161">
                  <c:v>15.406338999999999</c:v>
                </c:pt>
                <c:pt idx="162">
                  <c:v>14.617549</c:v>
                </c:pt>
                <c:pt idx="163">
                  <c:v>15.83123</c:v>
                </c:pt>
                <c:pt idx="164">
                  <c:v>15.937222</c:v>
                </c:pt>
                <c:pt idx="165">
                  <c:v>14.996786999999999</c:v>
                </c:pt>
                <c:pt idx="166">
                  <c:v>14.717250999999999</c:v>
                </c:pt>
                <c:pt idx="167">
                  <c:v>17.089127999999999</c:v>
                </c:pt>
                <c:pt idx="168">
                  <c:v>18.600512999999999</c:v>
                </c:pt>
                <c:pt idx="169">
                  <c:v>18.920608999999999</c:v>
                </c:pt>
                <c:pt idx="170">
                  <c:v>19.182699</c:v>
                </c:pt>
                <c:pt idx="171">
                  <c:v>19.383800999999998</c:v>
                </c:pt>
                <c:pt idx="172">
                  <c:v>19.268034</c:v>
                </c:pt>
                <c:pt idx="173">
                  <c:v>19.852212999999999</c:v>
                </c:pt>
                <c:pt idx="174">
                  <c:v>19.721036999999999</c:v>
                </c:pt>
                <c:pt idx="175">
                  <c:v>19.567553</c:v>
                </c:pt>
                <c:pt idx="176">
                  <c:v>17.77244</c:v>
                </c:pt>
                <c:pt idx="177">
                  <c:v>15.619106</c:v>
                </c:pt>
                <c:pt idx="178">
                  <c:v>15.083157999999999</c:v>
                </c:pt>
                <c:pt idx="179">
                  <c:v>14.653793</c:v>
                </c:pt>
                <c:pt idx="180">
                  <c:v>15.767745</c:v>
                </c:pt>
                <c:pt idx="181">
                  <c:v>15.804900999999999</c:v>
                </c:pt>
                <c:pt idx="182">
                  <c:v>15.423508</c:v>
                </c:pt>
                <c:pt idx="183">
                  <c:v>15.486011</c:v>
                </c:pt>
                <c:pt idx="184">
                  <c:v>15.246193</c:v>
                </c:pt>
                <c:pt idx="185">
                  <c:v>14.329613999999999</c:v>
                </c:pt>
                <c:pt idx="186">
                  <c:v>13.686256</c:v>
                </c:pt>
                <c:pt idx="187">
                  <c:v>13.901272000000001</c:v>
                </c:pt>
                <c:pt idx="188">
                  <c:v>14.316986999999999</c:v>
                </c:pt>
                <c:pt idx="189">
                  <c:v>14.363371000000001</c:v>
                </c:pt>
                <c:pt idx="190">
                  <c:v>14.526218999999999</c:v>
                </c:pt>
                <c:pt idx="191">
                  <c:v>15.250019</c:v>
                </c:pt>
                <c:pt idx="192">
                  <c:v>16.222593</c:v>
                </c:pt>
                <c:pt idx="193">
                  <c:v>16.779589000000001</c:v>
                </c:pt>
                <c:pt idx="194">
                  <c:v>15.833539999999999</c:v>
                </c:pt>
                <c:pt idx="195">
                  <c:v>16.525091</c:v>
                </c:pt>
                <c:pt idx="196">
                  <c:v>16.217375000000001</c:v>
                </c:pt>
                <c:pt idx="197">
                  <c:v>16.004618000000001</c:v>
                </c:pt>
                <c:pt idx="198">
                  <c:v>15.943834000000001</c:v>
                </c:pt>
                <c:pt idx="199">
                  <c:v>17.442862999999999</c:v>
                </c:pt>
                <c:pt idx="200">
                  <c:v>16.063590999999999</c:v>
                </c:pt>
                <c:pt idx="201">
                  <c:v>16.125612</c:v>
                </c:pt>
                <c:pt idx="202">
                  <c:v>15.747904999999999</c:v>
                </c:pt>
                <c:pt idx="203">
                  <c:v>14.01707</c:v>
                </c:pt>
                <c:pt idx="204">
                  <c:v>12.573973000000001</c:v>
                </c:pt>
                <c:pt idx="205">
                  <c:v>11.757307000000001</c:v>
                </c:pt>
                <c:pt idx="206">
                  <c:v>12.613899</c:v>
                </c:pt>
                <c:pt idx="207">
                  <c:v>12.808576</c:v>
                </c:pt>
                <c:pt idx="208">
                  <c:v>12.202904</c:v>
                </c:pt>
                <c:pt idx="209">
                  <c:v>13.077534</c:v>
                </c:pt>
                <c:pt idx="210">
                  <c:v>14.080764</c:v>
                </c:pt>
                <c:pt idx="211">
                  <c:v>14.623030999999999</c:v>
                </c:pt>
                <c:pt idx="212">
                  <c:v>13.895334999999999</c:v>
                </c:pt>
                <c:pt idx="213">
                  <c:v>12.717090000000001</c:v>
                </c:pt>
                <c:pt idx="214">
                  <c:v>12.946916999999999</c:v>
                </c:pt>
                <c:pt idx="215">
                  <c:v>11.288869999999999</c:v>
                </c:pt>
                <c:pt idx="216">
                  <c:v>11.030422</c:v>
                </c:pt>
                <c:pt idx="217">
                  <c:v>11.661818</c:v>
                </c:pt>
                <c:pt idx="218">
                  <c:v>11.945855999999999</c:v>
                </c:pt>
                <c:pt idx="219">
                  <c:v>11.301629</c:v>
                </c:pt>
                <c:pt idx="220">
                  <c:v>12.15551</c:v>
                </c:pt>
                <c:pt idx="221">
                  <c:v>10.70204</c:v>
                </c:pt>
                <c:pt idx="222">
                  <c:v>10.953142</c:v>
                </c:pt>
                <c:pt idx="223">
                  <c:v>10.910155</c:v>
                </c:pt>
                <c:pt idx="224">
                  <c:v>11.025982000000001</c:v>
                </c:pt>
                <c:pt idx="225">
                  <c:v>12.125420999999999</c:v>
                </c:pt>
                <c:pt idx="226">
                  <c:v>12.861670999999999</c:v>
                </c:pt>
                <c:pt idx="227">
                  <c:v>13.951649</c:v>
                </c:pt>
                <c:pt idx="228">
                  <c:v>14.351787</c:v>
                </c:pt>
                <c:pt idx="229">
                  <c:v>14.228138</c:v>
                </c:pt>
                <c:pt idx="230">
                  <c:v>13.213781000000001</c:v>
                </c:pt>
                <c:pt idx="231">
                  <c:v>13.814301</c:v>
                </c:pt>
                <c:pt idx="232">
                  <c:v>13.942061000000001</c:v>
                </c:pt>
                <c:pt idx="233">
                  <c:v>13.751454000000001</c:v>
                </c:pt>
                <c:pt idx="234">
                  <c:v>14.748212000000001</c:v>
                </c:pt>
                <c:pt idx="235">
                  <c:v>14.2317</c:v>
                </c:pt>
                <c:pt idx="236">
                  <c:v>15.245658000000001</c:v>
                </c:pt>
                <c:pt idx="237">
                  <c:v>15.511554</c:v>
                </c:pt>
                <c:pt idx="238">
                  <c:v>15.629422</c:v>
                </c:pt>
                <c:pt idx="239">
                  <c:v>14.586442</c:v>
                </c:pt>
                <c:pt idx="240">
                  <c:v>12.895066</c:v>
                </c:pt>
                <c:pt idx="241">
                  <c:v>11.484237</c:v>
                </c:pt>
                <c:pt idx="242">
                  <c:v>13.188580999999999</c:v>
                </c:pt>
                <c:pt idx="243">
                  <c:v>14.15405</c:v>
                </c:pt>
                <c:pt idx="244">
                  <c:v>16.239653000000001</c:v>
                </c:pt>
                <c:pt idx="245">
                  <c:v>15.758063</c:v>
                </c:pt>
                <c:pt idx="246">
                  <c:v>15.889771</c:v>
                </c:pt>
                <c:pt idx="247">
                  <c:v>15.477455000000001</c:v>
                </c:pt>
                <c:pt idx="248">
                  <c:v>16.229841</c:v>
                </c:pt>
                <c:pt idx="249">
                  <c:v>17.097280999999999</c:v>
                </c:pt>
                <c:pt idx="250">
                  <c:v>17.664106</c:v>
                </c:pt>
                <c:pt idx="251">
                  <c:v>17.738613000000001</c:v>
                </c:pt>
                <c:pt idx="252">
                  <c:v>19.033902999999999</c:v>
                </c:pt>
                <c:pt idx="253">
                  <c:v>20.731498999999999</c:v>
                </c:pt>
                <c:pt idx="254">
                  <c:v>20.402965999999999</c:v>
                </c:pt>
                <c:pt idx="255">
                  <c:v>19.59178</c:v>
                </c:pt>
                <c:pt idx="256">
                  <c:v>19.192613999999999</c:v>
                </c:pt>
                <c:pt idx="257">
                  <c:v>19.237293000000001</c:v>
                </c:pt>
                <c:pt idx="258">
                  <c:v>19.849817000000002</c:v>
                </c:pt>
                <c:pt idx="259">
                  <c:v>20.142956000000002</c:v>
                </c:pt>
                <c:pt idx="260">
                  <c:v>21.262156000000001</c:v>
                </c:pt>
                <c:pt idx="261">
                  <c:v>22.121565</c:v>
                </c:pt>
                <c:pt idx="262">
                  <c:v>21.449784999999999</c:v>
                </c:pt>
                <c:pt idx="263">
                  <c:v>19.308805</c:v>
                </c:pt>
                <c:pt idx="264">
                  <c:v>17.105194000000001</c:v>
                </c:pt>
                <c:pt idx="265">
                  <c:v>14.796301</c:v>
                </c:pt>
                <c:pt idx="266">
                  <c:v>13.908473000000001</c:v>
                </c:pt>
                <c:pt idx="267">
                  <c:v>14.379535000000001</c:v>
                </c:pt>
                <c:pt idx="268">
                  <c:v>14.491578000000001</c:v>
                </c:pt>
                <c:pt idx="269">
                  <c:v>15.012060999999999</c:v>
                </c:pt>
                <c:pt idx="270">
                  <c:v>15.379923</c:v>
                </c:pt>
                <c:pt idx="271">
                  <c:v>15.126374</c:v>
                </c:pt>
                <c:pt idx="272">
                  <c:v>14.798458999999999</c:v>
                </c:pt>
                <c:pt idx="273">
                  <c:v>13.943695</c:v>
                </c:pt>
                <c:pt idx="274">
                  <c:v>14.461652000000001</c:v>
                </c:pt>
                <c:pt idx="275">
                  <c:v>15.877224</c:v>
                </c:pt>
                <c:pt idx="276">
                  <c:v>15.756799000000001</c:v>
                </c:pt>
                <c:pt idx="277">
                  <c:v>15.780912000000001</c:v>
                </c:pt>
                <c:pt idx="278">
                  <c:v>15.798844000000001</c:v>
                </c:pt>
                <c:pt idx="279">
                  <c:v>14.718246000000001</c:v>
                </c:pt>
                <c:pt idx="280">
                  <c:v>14.796056999999999</c:v>
                </c:pt>
                <c:pt idx="281">
                  <c:v>14.803182</c:v>
                </c:pt>
                <c:pt idx="282">
                  <c:v>16.069420000000001</c:v>
                </c:pt>
                <c:pt idx="283">
                  <c:v>15.970573999999999</c:v>
                </c:pt>
                <c:pt idx="284">
                  <c:v>13.571084000000001</c:v>
                </c:pt>
                <c:pt idx="285">
                  <c:v>12.801436000000001</c:v>
                </c:pt>
                <c:pt idx="286">
                  <c:v>12.021538</c:v>
                </c:pt>
                <c:pt idx="287">
                  <c:v>10.626795</c:v>
                </c:pt>
                <c:pt idx="288">
                  <c:v>9.2869419999999998</c:v>
                </c:pt>
                <c:pt idx="289">
                  <c:v>9.5374940000000006</c:v>
                </c:pt>
                <c:pt idx="290">
                  <c:v>10.920282</c:v>
                </c:pt>
                <c:pt idx="291">
                  <c:v>12.413821</c:v>
                </c:pt>
                <c:pt idx="292">
                  <c:v>13.817394</c:v>
                </c:pt>
                <c:pt idx="293">
                  <c:v>15.619979000000001</c:v>
                </c:pt>
                <c:pt idx="294">
                  <c:v>15.852007</c:v>
                </c:pt>
                <c:pt idx="295">
                  <c:v>18.951675000000002</c:v>
                </c:pt>
                <c:pt idx="296">
                  <c:v>17.940722999999998</c:v>
                </c:pt>
                <c:pt idx="297">
                  <c:v>17.255852000000001</c:v>
                </c:pt>
                <c:pt idx="298">
                  <c:v>15.484843</c:v>
                </c:pt>
                <c:pt idx="299">
                  <c:v>15.442883</c:v>
                </c:pt>
                <c:pt idx="300">
                  <c:v>15.539588999999999</c:v>
                </c:pt>
                <c:pt idx="301">
                  <c:v>16.027823999999999</c:v>
                </c:pt>
                <c:pt idx="302">
                  <c:v>15.706657999999999</c:v>
                </c:pt>
                <c:pt idx="303">
                  <c:v>13.918735</c:v>
                </c:pt>
                <c:pt idx="304">
                  <c:v>14.470675</c:v>
                </c:pt>
                <c:pt idx="305">
                  <c:v>16.205679</c:v>
                </c:pt>
                <c:pt idx="306">
                  <c:v>15.841998999999999</c:v>
                </c:pt>
                <c:pt idx="307">
                  <c:v>15.180448999999999</c:v>
                </c:pt>
                <c:pt idx="308">
                  <c:v>15.749039</c:v>
                </c:pt>
                <c:pt idx="309">
                  <c:v>15.406079999999999</c:v>
                </c:pt>
                <c:pt idx="310">
                  <c:v>16.053083000000001</c:v>
                </c:pt>
                <c:pt idx="311">
                  <c:v>15.017324</c:v>
                </c:pt>
                <c:pt idx="312">
                  <c:v>12.853778</c:v>
                </c:pt>
                <c:pt idx="313">
                  <c:v>12.240746</c:v>
                </c:pt>
                <c:pt idx="314">
                  <c:v>11.566319999999999</c:v>
                </c:pt>
                <c:pt idx="315">
                  <c:v>12.265872</c:v>
                </c:pt>
                <c:pt idx="316">
                  <c:v>14.328646000000001</c:v>
                </c:pt>
                <c:pt idx="317">
                  <c:v>13.870561</c:v>
                </c:pt>
                <c:pt idx="318">
                  <c:v>13.747263</c:v>
                </c:pt>
                <c:pt idx="319">
                  <c:v>13.628176</c:v>
                </c:pt>
                <c:pt idx="320">
                  <c:v>14.762751</c:v>
                </c:pt>
                <c:pt idx="321">
                  <c:v>15.537321</c:v>
                </c:pt>
                <c:pt idx="322">
                  <c:v>14.844486</c:v>
                </c:pt>
                <c:pt idx="323">
                  <c:v>13.598625</c:v>
                </c:pt>
                <c:pt idx="324">
                  <c:v>12.968382999999999</c:v>
                </c:pt>
                <c:pt idx="325">
                  <c:v>11.858167</c:v>
                </c:pt>
                <c:pt idx="326">
                  <c:v>10.333024</c:v>
                </c:pt>
                <c:pt idx="327">
                  <c:v>9.1599620000000002</c:v>
                </c:pt>
                <c:pt idx="328">
                  <c:v>7.0183650000000002</c:v>
                </c:pt>
                <c:pt idx="329">
                  <c:v>6.7416619999999998</c:v>
                </c:pt>
                <c:pt idx="330">
                  <c:v>6.0171549999999998</c:v>
                </c:pt>
                <c:pt idx="331">
                  <c:v>5.7244299999999999</c:v>
                </c:pt>
                <c:pt idx="332">
                  <c:v>6.4986709999999999</c:v>
                </c:pt>
                <c:pt idx="333">
                  <c:v>7.2082079999999999</c:v>
                </c:pt>
                <c:pt idx="334">
                  <c:v>8.0287140000000008</c:v>
                </c:pt>
                <c:pt idx="335">
                  <c:v>8.1048659999999995</c:v>
                </c:pt>
                <c:pt idx="336">
                  <c:v>9.5832069999999998</c:v>
                </c:pt>
                <c:pt idx="337">
                  <c:v>10.601727</c:v>
                </c:pt>
                <c:pt idx="338">
                  <c:v>10.400650000000001</c:v>
                </c:pt>
                <c:pt idx="339">
                  <c:v>10.115952</c:v>
                </c:pt>
                <c:pt idx="340">
                  <c:v>10.59897</c:v>
                </c:pt>
                <c:pt idx="341">
                  <c:v>12.015381</c:v>
                </c:pt>
                <c:pt idx="342">
                  <c:v>12.087068</c:v>
                </c:pt>
                <c:pt idx="343">
                  <c:v>12.107946999999999</c:v>
                </c:pt>
                <c:pt idx="344">
                  <c:v>12.932823000000001</c:v>
                </c:pt>
                <c:pt idx="345">
                  <c:v>12.584583</c:v>
                </c:pt>
                <c:pt idx="346">
                  <c:v>12.929339000000001</c:v>
                </c:pt>
                <c:pt idx="347">
                  <c:v>12.292483000000001</c:v>
                </c:pt>
                <c:pt idx="348">
                  <c:v>12.329969</c:v>
                </c:pt>
                <c:pt idx="349">
                  <c:v>11.350486999999999</c:v>
                </c:pt>
                <c:pt idx="350">
                  <c:v>12.541807</c:v>
                </c:pt>
                <c:pt idx="351">
                  <c:v>13.698645000000001</c:v>
                </c:pt>
                <c:pt idx="352">
                  <c:v>15.484918</c:v>
                </c:pt>
                <c:pt idx="353">
                  <c:v>16.441893</c:v>
                </c:pt>
                <c:pt idx="354">
                  <c:v>18.526226000000001</c:v>
                </c:pt>
                <c:pt idx="355">
                  <c:v>18.649329999999999</c:v>
                </c:pt>
                <c:pt idx="356">
                  <c:v>18.942457000000001</c:v>
                </c:pt>
                <c:pt idx="357">
                  <c:v>19.995360999999999</c:v>
                </c:pt>
                <c:pt idx="358">
                  <c:v>20.655912000000001</c:v>
                </c:pt>
                <c:pt idx="359">
                  <c:v>20.760197000000002</c:v>
                </c:pt>
                <c:pt idx="360">
                  <c:v>23.001839</c:v>
                </c:pt>
                <c:pt idx="361">
                  <c:v>24.570871</c:v>
                </c:pt>
                <c:pt idx="362">
                  <c:v>20.678557999999999</c:v>
                </c:pt>
                <c:pt idx="363">
                  <c:v>18.235416000000001</c:v>
                </c:pt>
                <c:pt idx="364">
                  <c:v>17.834371999999998</c:v>
                </c:pt>
                <c:pt idx="365">
                  <c:v>18.362200000000001</c:v>
                </c:pt>
                <c:pt idx="366">
                  <c:v>17.758333</c:v>
                </c:pt>
                <c:pt idx="367">
                  <c:v>18.049064999999999</c:v>
                </c:pt>
                <c:pt idx="368">
                  <c:v>18.108971</c:v>
                </c:pt>
                <c:pt idx="369">
                  <c:v>19.320350999999999</c:v>
                </c:pt>
                <c:pt idx="370">
                  <c:v>19.434559</c:v>
                </c:pt>
                <c:pt idx="371">
                  <c:v>20.394653000000002</c:v>
                </c:pt>
                <c:pt idx="372">
                  <c:v>20.266273000000002</c:v>
                </c:pt>
                <c:pt idx="373">
                  <c:v>19.840955999999998</c:v>
                </c:pt>
                <c:pt idx="374">
                  <c:v>18.470006999999999</c:v>
                </c:pt>
                <c:pt idx="375">
                  <c:v>18.035851999999998</c:v>
                </c:pt>
                <c:pt idx="376">
                  <c:v>17.399861999999999</c:v>
                </c:pt>
                <c:pt idx="377">
                  <c:v>16.943766</c:v>
                </c:pt>
                <c:pt idx="378">
                  <c:v>15.798994</c:v>
                </c:pt>
                <c:pt idx="379">
                  <c:v>15.122922000000001</c:v>
                </c:pt>
                <c:pt idx="380">
                  <c:v>15.931141</c:v>
                </c:pt>
                <c:pt idx="381">
                  <c:v>18.427728999999999</c:v>
                </c:pt>
                <c:pt idx="382">
                  <c:v>18.688670999999999</c:v>
                </c:pt>
                <c:pt idx="383">
                  <c:v>18.359119</c:v>
                </c:pt>
                <c:pt idx="384">
                  <c:v>17.293603999999998</c:v>
                </c:pt>
                <c:pt idx="385">
                  <c:v>17.544958000000001</c:v>
                </c:pt>
                <c:pt idx="386">
                  <c:v>18.303599999999999</c:v>
                </c:pt>
                <c:pt idx="387">
                  <c:v>19.010985999999999</c:v>
                </c:pt>
                <c:pt idx="388">
                  <c:v>20.939240999999999</c:v>
                </c:pt>
                <c:pt idx="389">
                  <c:v>22.394606</c:v>
                </c:pt>
                <c:pt idx="390">
                  <c:v>23.828005000000001</c:v>
                </c:pt>
                <c:pt idx="391">
                  <c:v>24.121424000000001</c:v>
                </c:pt>
                <c:pt idx="392">
                  <c:v>25.120621</c:v>
                </c:pt>
                <c:pt idx="393">
                  <c:v>25.828582999999998</c:v>
                </c:pt>
                <c:pt idx="394">
                  <c:v>26.364981</c:v>
                </c:pt>
                <c:pt idx="395">
                  <c:v>23.041782000000001</c:v>
                </c:pt>
                <c:pt idx="396">
                  <c:v>20.796844</c:v>
                </c:pt>
                <c:pt idx="397">
                  <c:v>18.958425999999999</c:v>
                </c:pt>
                <c:pt idx="398">
                  <c:v>17.987815999999999</c:v>
                </c:pt>
                <c:pt idx="399">
                  <c:v>17.275414999999999</c:v>
                </c:pt>
                <c:pt idx="400">
                  <c:v>16.967205</c:v>
                </c:pt>
                <c:pt idx="401">
                  <c:v>18.016114999999999</c:v>
                </c:pt>
                <c:pt idx="402">
                  <c:v>18.467362999999999</c:v>
                </c:pt>
                <c:pt idx="403">
                  <c:v>19.320450000000001</c:v>
                </c:pt>
                <c:pt idx="404">
                  <c:v>18.145379999999999</c:v>
                </c:pt>
                <c:pt idx="405">
                  <c:v>17.622952000000002</c:v>
                </c:pt>
                <c:pt idx="406">
                  <c:v>16.812011999999999</c:v>
                </c:pt>
                <c:pt idx="407">
                  <c:v>16.866759999999999</c:v>
                </c:pt>
                <c:pt idx="408">
                  <c:v>15.471731</c:v>
                </c:pt>
                <c:pt idx="409">
                  <c:v>16.3216</c:v>
                </c:pt>
                <c:pt idx="410">
                  <c:v>18.174386999999999</c:v>
                </c:pt>
                <c:pt idx="411">
                  <c:v>19.537817</c:v>
                </c:pt>
                <c:pt idx="412">
                  <c:v>20.119738000000002</c:v>
                </c:pt>
                <c:pt idx="413">
                  <c:v>20.512851999999999</c:v>
                </c:pt>
                <c:pt idx="414">
                  <c:v>21.809574000000001</c:v>
                </c:pt>
                <c:pt idx="415">
                  <c:v>21.949413</c:v>
                </c:pt>
                <c:pt idx="416">
                  <c:v>23.058350000000001</c:v>
                </c:pt>
                <c:pt idx="417">
                  <c:v>23.285934000000001</c:v>
                </c:pt>
                <c:pt idx="418">
                  <c:v>23.405867000000001</c:v>
                </c:pt>
                <c:pt idx="419">
                  <c:v>21.029212999999999</c:v>
                </c:pt>
                <c:pt idx="420">
                  <c:v>18.58906</c:v>
                </c:pt>
                <c:pt idx="421">
                  <c:v>17.300467000000001</c:v>
                </c:pt>
                <c:pt idx="422">
                  <c:v>18.233491999999998</c:v>
                </c:pt>
                <c:pt idx="423">
                  <c:v>17.936909</c:v>
                </c:pt>
                <c:pt idx="424">
                  <c:v>17.549651999999998</c:v>
                </c:pt>
                <c:pt idx="425">
                  <c:v>17.505023999999999</c:v>
                </c:pt>
                <c:pt idx="426">
                  <c:v>17.194026999999998</c:v>
                </c:pt>
                <c:pt idx="427">
                  <c:v>17.272235999999999</c:v>
                </c:pt>
                <c:pt idx="428">
                  <c:v>15.811996000000001</c:v>
                </c:pt>
                <c:pt idx="429">
                  <c:v>15.245575000000001</c:v>
                </c:pt>
                <c:pt idx="430">
                  <c:v>13.389155000000001</c:v>
                </c:pt>
                <c:pt idx="431">
                  <c:v>12.172497999999999</c:v>
                </c:pt>
                <c:pt idx="432">
                  <c:v>11.624193</c:v>
                </c:pt>
                <c:pt idx="433">
                  <c:v>11.643378</c:v>
                </c:pt>
                <c:pt idx="434">
                  <c:v>11.786515</c:v>
                </c:pt>
                <c:pt idx="435">
                  <c:v>11.917412000000001</c:v>
                </c:pt>
                <c:pt idx="436">
                  <c:v>13.151308999999999</c:v>
                </c:pt>
                <c:pt idx="437">
                  <c:v>14.474798</c:v>
                </c:pt>
                <c:pt idx="438">
                  <c:v>16.132534</c:v>
                </c:pt>
                <c:pt idx="439">
                  <c:v>18.720921000000001</c:v>
                </c:pt>
                <c:pt idx="440">
                  <c:v>16.731874000000001</c:v>
                </c:pt>
                <c:pt idx="441">
                  <c:v>15.179392999999999</c:v>
                </c:pt>
                <c:pt idx="442">
                  <c:v>13.061646</c:v>
                </c:pt>
                <c:pt idx="443">
                  <c:v>13.356519</c:v>
                </c:pt>
                <c:pt idx="444">
                  <c:v>13.481172000000001</c:v>
                </c:pt>
                <c:pt idx="445">
                  <c:v>13.966475000000001</c:v>
                </c:pt>
                <c:pt idx="446">
                  <c:v>13.389277999999999</c:v>
                </c:pt>
                <c:pt idx="447">
                  <c:v>13.232106</c:v>
                </c:pt>
                <c:pt idx="448">
                  <c:v>12.431774000000001</c:v>
                </c:pt>
                <c:pt idx="449">
                  <c:v>12.978826</c:v>
                </c:pt>
                <c:pt idx="450">
                  <c:v>12.997271</c:v>
                </c:pt>
                <c:pt idx="451">
                  <c:v>13.074145</c:v>
                </c:pt>
                <c:pt idx="452">
                  <c:v>12.609669</c:v>
                </c:pt>
                <c:pt idx="453">
                  <c:v>12.196137999999999</c:v>
                </c:pt>
                <c:pt idx="454">
                  <c:v>11.629479</c:v>
                </c:pt>
                <c:pt idx="455">
                  <c:v>12.79355</c:v>
                </c:pt>
                <c:pt idx="456">
                  <c:v>13.543380000000001</c:v>
                </c:pt>
                <c:pt idx="457">
                  <c:v>14.624534000000001</c:v>
                </c:pt>
                <c:pt idx="458">
                  <c:v>11.829052000000001</c:v>
                </c:pt>
                <c:pt idx="459">
                  <c:v>10.076565</c:v>
                </c:pt>
                <c:pt idx="460">
                  <c:v>9.364039</c:v>
                </c:pt>
                <c:pt idx="461">
                  <c:v>9.5161909999999992</c:v>
                </c:pt>
                <c:pt idx="462">
                  <c:v>9.8977950000000003</c:v>
                </c:pt>
                <c:pt idx="463">
                  <c:v>10.930429</c:v>
                </c:pt>
                <c:pt idx="464">
                  <c:v>10.719503</c:v>
                </c:pt>
                <c:pt idx="465">
                  <c:v>10.221931</c:v>
                </c:pt>
                <c:pt idx="466">
                  <c:v>10.090123999999999</c:v>
                </c:pt>
                <c:pt idx="467">
                  <c:v>12.034205999999999</c:v>
                </c:pt>
                <c:pt idx="468">
                  <c:v>13.087548999999999</c:v>
                </c:pt>
                <c:pt idx="469">
                  <c:v>14.85284</c:v>
                </c:pt>
                <c:pt idx="470">
                  <c:v>15.193077000000001</c:v>
                </c:pt>
                <c:pt idx="471">
                  <c:v>14.736107000000001</c:v>
                </c:pt>
                <c:pt idx="472">
                  <c:v>14.730081</c:v>
                </c:pt>
                <c:pt idx="473">
                  <c:v>15.628081999999999</c:v>
                </c:pt>
                <c:pt idx="474">
                  <c:v>16.259495000000001</c:v>
                </c:pt>
                <c:pt idx="475">
                  <c:v>18.634305999999999</c:v>
                </c:pt>
                <c:pt idx="476">
                  <c:v>16.270472999999999</c:v>
                </c:pt>
                <c:pt idx="477">
                  <c:v>14.731602000000001</c:v>
                </c:pt>
                <c:pt idx="478">
                  <c:v>13.488899</c:v>
                </c:pt>
                <c:pt idx="479">
                  <c:v>14.722832</c:v>
                </c:pt>
                <c:pt idx="480">
                  <c:v>16.204819000000001</c:v>
                </c:pt>
                <c:pt idx="481">
                  <c:v>16.476331999999999</c:v>
                </c:pt>
                <c:pt idx="482">
                  <c:v>15.441439000000001</c:v>
                </c:pt>
                <c:pt idx="483">
                  <c:v>15.543732</c:v>
                </c:pt>
                <c:pt idx="484">
                  <c:v>14.786974000000001</c:v>
                </c:pt>
                <c:pt idx="485">
                  <c:v>16.662196999999999</c:v>
                </c:pt>
                <c:pt idx="486">
                  <c:v>17.550229999999999</c:v>
                </c:pt>
                <c:pt idx="487">
                  <c:v>18.27487</c:v>
                </c:pt>
                <c:pt idx="488">
                  <c:v>17.093890999999999</c:v>
                </c:pt>
                <c:pt idx="489">
                  <c:v>15.883372</c:v>
                </c:pt>
                <c:pt idx="490">
                  <c:v>14.72753</c:v>
                </c:pt>
                <c:pt idx="491">
                  <c:v>14.330679</c:v>
                </c:pt>
                <c:pt idx="492">
                  <c:v>12.951279</c:v>
                </c:pt>
                <c:pt idx="493">
                  <c:v>13.280692999999999</c:v>
                </c:pt>
                <c:pt idx="494">
                  <c:v>14.530846</c:v>
                </c:pt>
                <c:pt idx="495">
                  <c:v>14.694739</c:v>
                </c:pt>
                <c:pt idx="496">
                  <c:v>14.138106000000001</c:v>
                </c:pt>
                <c:pt idx="497">
                  <c:v>14.844868</c:v>
                </c:pt>
                <c:pt idx="498">
                  <c:v>15.550127</c:v>
                </c:pt>
                <c:pt idx="499">
                  <c:v>15.445456999999999</c:v>
                </c:pt>
                <c:pt idx="500">
                  <c:v>15.793780999999999</c:v>
                </c:pt>
                <c:pt idx="501">
                  <c:v>17.994038</c:v>
                </c:pt>
                <c:pt idx="502">
                  <c:v>19.015073999999998</c:v>
                </c:pt>
                <c:pt idx="503">
                  <c:v>17.269224000000001</c:v>
                </c:pt>
                <c:pt idx="504">
                  <c:v>15.342706</c:v>
                </c:pt>
                <c:pt idx="505">
                  <c:v>14.573269</c:v>
                </c:pt>
                <c:pt idx="506">
                  <c:v>14.058887</c:v>
                </c:pt>
                <c:pt idx="507">
                  <c:v>14.111079</c:v>
                </c:pt>
                <c:pt idx="508">
                  <c:v>13.924401</c:v>
                </c:pt>
                <c:pt idx="509">
                  <c:v>12.803756</c:v>
                </c:pt>
                <c:pt idx="510">
                  <c:v>12.782709000000001</c:v>
                </c:pt>
                <c:pt idx="511">
                  <c:v>13.064107999999999</c:v>
                </c:pt>
                <c:pt idx="512">
                  <c:v>14.217815</c:v>
                </c:pt>
                <c:pt idx="513">
                  <c:v>12.977456999999999</c:v>
                </c:pt>
                <c:pt idx="514">
                  <c:v>14.213032999999999</c:v>
                </c:pt>
                <c:pt idx="515">
                  <c:v>15.436769999999999</c:v>
                </c:pt>
                <c:pt idx="516">
                  <c:v>15.81448</c:v>
                </c:pt>
                <c:pt idx="517">
                  <c:v>16.001277999999999</c:v>
                </c:pt>
                <c:pt idx="518">
                  <c:v>15.267106999999999</c:v>
                </c:pt>
                <c:pt idx="519">
                  <c:v>15.282348000000001</c:v>
                </c:pt>
                <c:pt idx="520">
                  <c:v>15.078148000000001</c:v>
                </c:pt>
                <c:pt idx="521">
                  <c:v>14.076164</c:v>
                </c:pt>
                <c:pt idx="522">
                  <c:v>12.900040000000001</c:v>
                </c:pt>
                <c:pt idx="523">
                  <c:v>11.973903</c:v>
                </c:pt>
                <c:pt idx="524">
                  <c:v>10.221375999999999</c:v>
                </c:pt>
                <c:pt idx="525">
                  <c:v>9.169791</c:v>
                </c:pt>
                <c:pt idx="526">
                  <c:v>8.4909689999999998</c:v>
                </c:pt>
                <c:pt idx="527">
                  <c:v>8.2705289999999998</c:v>
                </c:pt>
                <c:pt idx="528">
                  <c:v>8.5101420000000001</c:v>
                </c:pt>
                <c:pt idx="529">
                  <c:v>9.260446</c:v>
                </c:pt>
                <c:pt idx="530">
                  <c:v>9.1315570000000008</c:v>
                </c:pt>
                <c:pt idx="531">
                  <c:v>8.3896820000000005</c:v>
                </c:pt>
                <c:pt idx="532">
                  <c:v>8.2530590000000004</c:v>
                </c:pt>
                <c:pt idx="533">
                  <c:v>9.1690240000000003</c:v>
                </c:pt>
                <c:pt idx="534">
                  <c:v>9.7996309999999998</c:v>
                </c:pt>
                <c:pt idx="535">
                  <c:v>9.6907669999999992</c:v>
                </c:pt>
                <c:pt idx="536">
                  <c:v>10.727178</c:v>
                </c:pt>
                <c:pt idx="537">
                  <c:v>11.873772000000001</c:v>
                </c:pt>
                <c:pt idx="538">
                  <c:v>12.474233</c:v>
                </c:pt>
                <c:pt idx="539">
                  <c:v>13.185230000000001</c:v>
                </c:pt>
                <c:pt idx="540">
                  <c:v>13.176774999999999</c:v>
                </c:pt>
                <c:pt idx="541">
                  <c:v>12.404612</c:v>
                </c:pt>
                <c:pt idx="542">
                  <c:v>12.835792</c:v>
                </c:pt>
                <c:pt idx="543">
                  <c:v>13.310461</c:v>
                </c:pt>
                <c:pt idx="544">
                  <c:v>13.897968000000001</c:v>
                </c:pt>
                <c:pt idx="545">
                  <c:v>15.66037</c:v>
                </c:pt>
                <c:pt idx="546">
                  <c:v>15.473565000000001</c:v>
                </c:pt>
                <c:pt idx="547">
                  <c:v>15.908144999999999</c:v>
                </c:pt>
                <c:pt idx="548">
                  <c:v>15.422770999999999</c:v>
                </c:pt>
                <c:pt idx="549">
                  <c:v>15.385395000000001</c:v>
                </c:pt>
                <c:pt idx="550">
                  <c:v>14.933056000000001</c:v>
                </c:pt>
                <c:pt idx="551">
                  <c:v>14.816141999999999</c:v>
                </c:pt>
                <c:pt idx="552">
                  <c:v>14.418609</c:v>
                </c:pt>
                <c:pt idx="553">
                  <c:v>13.445027</c:v>
                </c:pt>
                <c:pt idx="554">
                  <c:v>11.682812999999999</c:v>
                </c:pt>
                <c:pt idx="555">
                  <c:v>11.134421</c:v>
                </c:pt>
                <c:pt idx="556">
                  <c:v>10.346887000000001</c:v>
                </c:pt>
                <c:pt idx="557">
                  <c:v>9.5320959999999992</c:v>
                </c:pt>
                <c:pt idx="558">
                  <c:v>9.0850109999999997</c:v>
                </c:pt>
                <c:pt idx="559">
                  <c:v>9.5476840000000003</c:v>
                </c:pt>
                <c:pt idx="560">
                  <c:v>10.106123</c:v>
                </c:pt>
                <c:pt idx="561">
                  <c:v>9.0152389999999993</c:v>
                </c:pt>
                <c:pt idx="562">
                  <c:v>9.9588190000000001</c:v>
                </c:pt>
                <c:pt idx="563">
                  <c:v>11.099183</c:v>
                </c:pt>
                <c:pt idx="564">
                  <c:v>10.87194</c:v>
                </c:pt>
                <c:pt idx="565">
                  <c:v>10.180242</c:v>
                </c:pt>
                <c:pt idx="566">
                  <c:v>10.378335999999999</c:v>
                </c:pt>
                <c:pt idx="567">
                  <c:v>11.398012</c:v>
                </c:pt>
                <c:pt idx="568">
                  <c:v>11.772157999999999</c:v>
                </c:pt>
                <c:pt idx="569">
                  <c:v>12.329677</c:v>
                </c:pt>
                <c:pt idx="570">
                  <c:v>12.43674</c:v>
                </c:pt>
                <c:pt idx="571">
                  <c:v>12.249765999999999</c:v>
                </c:pt>
                <c:pt idx="572">
                  <c:v>13.080379000000001</c:v>
                </c:pt>
                <c:pt idx="573">
                  <c:v>12.430837</c:v>
                </c:pt>
                <c:pt idx="574">
                  <c:v>11.616474</c:v>
                </c:pt>
                <c:pt idx="575">
                  <c:v>11.838367</c:v>
                </c:pt>
                <c:pt idx="576">
                  <c:v>11.751469999999999</c:v>
                </c:pt>
                <c:pt idx="577">
                  <c:v>11.050644999999999</c:v>
                </c:pt>
                <c:pt idx="578">
                  <c:v>11.736107000000001</c:v>
                </c:pt>
                <c:pt idx="579">
                  <c:v>12.303205</c:v>
                </c:pt>
                <c:pt idx="580">
                  <c:v>11.7683</c:v>
                </c:pt>
                <c:pt idx="581">
                  <c:v>11.386792</c:v>
                </c:pt>
                <c:pt idx="582">
                  <c:v>11.45805</c:v>
                </c:pt>
                <c:pt idx="583">
                  <c:v>11.475057</c:v>
                </c:pt>
                <c:pt idx="584">
                  <c:v>11.936688999999999</c:v>
                </c:pt>
                <c:pt idx="585">
                  <c:v>11.946094</c:v>
                </c:pt>
                <c:pt idx="586">
                  <c:v>12.320819999999999</c:v>
                </c:pt>
                <c:pt idx="587">
                  <c:v>13.033459000000001</c:v>
                </c:pt>
                <c:pt idx="588">
                  <c:v>14.798330999999999</c:v>
                </c:pt>
                <c:pt idx="589">
                  <c:v>15.795752</c:v>
                </c:pt>
                <c:pt idx="590">
                  <c:v>14.711574000000001</c:v>
                </c:pt>
                <c:pt idx="591">
                  <c:v>14.319315</c:v>
                </c:pt>
                <c:pt idx="592">
                  <c:v>13.688266</c:v>
                </c:pt>
                <c:pt idx="593">
                  <c:v>12.013424000000001</c:v>
                </c:pt>
                <c:pt idx="594">
                  <c:v>11.732901999999999</c:v>
                </c:pt>
                <c:pt idx="595">
                  <c:v>11.308434999999999</c:v>
                </c:pt>
                <c:pt idx="596">
                  <c:v>11.167476000000001</c:v>
                </c:pt>
                <c:pt idx="597">
                  <c:v>12.498912000000001</c:v>
                </c:pt>
                <c:pt idx="598">
                  <c:v>13.369088</c:v>
                </c:pt>
                <c:pt idx="599">
                  <c:v>14.190866</c:v>
                </c:pt>
                <c:pt idx="600">
                  <c:v>13.925238</c:v>
                </c:pt>
                <c:pt idx="601">
                  <c:v>14.701447999999999</c:v>
                </c:pt>
                <c:pt idx="602">
                  <c:v>14.395606000000001</c:v>
                </c:pt>
                <c:pt idx="603">
                  <c:v>15.279458</c:v>
                </c:pt>
                <c:pt idx="604">
                  <c:v>15.052702</c:v>
                </c:pt>
                <c:pt idx="605">
                  <c:v>14.784314999999999</c:v>
                </c:pt>
                <c:pt idx="606">
                  <c:v>16.505503000000001</c:v>
                </c:pt>
                <c:pt idx="607">
                  <c:v>16.494544999999999</c:v>
                </c:pt>
                <c:pt idx="608">
                  <c:v>16.214085000000001</c:v>
                </c:pt>
                <c:pt idx="609">
                  <c:v>15.87276</c:v>
                </c:pt>
                <c:pt idx="610">
                  <c:v>14.9542</c:v>
                </c:pt>
                <c:pt idx="611">
                  <c:v>13.373799</c:v>
                </c:pt>
                <c:pt idx="612">
                  <c:v>11.987081999999999</c:v>
                </c:pt>
                <c:pt idx="613">
                  <c:v>12.137117999999999</c:v>
                </c:pt>
                <c:pt idx="614">
                  <c:v>13.453321000000001</c:v>
                </c:pt>
                <c:pt idx="615">
                  <c:v>15.139374999999999</c:v>
                </c:pt>
                <c:pt idx="616">
                  <c:v>15.841664</c:v>
                </c:pt>
                <c:pt idx="617">
                  <c:v>16.522746999999999</c:v>
                </c:pt>
                <c:pt idx="618">
                  <c:v>16.198153999999999</c:v>
                </c:pt>
                <c:pt idx="619">
                  <c:v>16.047794</c:v>
                </c:pt>
                <c:pt idx="620">
                  <c:v>16.728565</c:v>
                </c:pt>
                <c:pt idx="621">
                  <c:v>17.729438999999999</c:v>
                </c:pt>
                <c:pt idx="622">
                  <c:v>18.373583</c:v>
                </c:pt>
                <c:pt idx="623">
                  <c:v>18.096508</c:v>
                </c:pt>
                <c:pt idx="624">
                  <c:v>16.743044000000001</c:v>
                </c:pt>
                <c:pt idx="625">
                  <c:v>15.142360999999999</c:v>
                </c:pt>
                <c:pt idx="626">
                  <c:v>16.177379999999999</c:v>
                </c:pt>
                <c:pt idx="627">
                  <c:v>15.919203</c:v>
                </c:pt>
                <c:pt idx="628">
                  <c:v>16.698687</c:v>
                </c:pt>
                <c:pt idx="629">
                  <c:v>17.225829999999998</c:v>
                </c:pt>
                <c:pt idx="630">
                  <c:v>16.442710999999999</c:v>
                </c:pt>
                <c:pt idx="631">
                  <c:v>17.535851999999998</c:v>
                </c:pt>
                <c:pt idx="632">
                  <c:v>17.257798999999999</c:v>
                </c:pt>
                <c:pt idx="633">
                  <c:v>18.212751000000001</c:v>
                </c:pt>
                <c:pt idx="634">
                  <c:v>18.178431</c:v>
                </c:pt>
                <c:pt idx="635">
                  <c:v>17.199311999999999</c:v>
                </c:pt>
                <c:pt idx="636">
                  <c:v>17.708258000000001</c:v>
                </c:pt>
                <c:pt idx="637">
                  <c:v>17.243473000000002</c:v>
                </c:pt>
                <c:pt idx="638">
                  <c:v>15.396713</c:v>
                </c:pt>
                <c:pt idx="639">
                  <c:v>14.935642</c:v>
                </c:pt>
                <c:pt idx="640">
                  <c:v>12.940227999999999</c:v>
                </c:pt>
                <c:pt idx="641">
                  <c:v>13.661516000000001</c:v>
                </c:pt>
                <c:pt idx="642">
                  <c:v>14.229094999999999</c:v>
                </c:pt>
                <c:pt idx="643">
                  <c:v>14.712299</c:v>
                </c:pt>
                <c:pt idx="644">
                  <c:v>14.191763999999999</c:v>
                </c:pt>
                <c:pt idx="645">
                  <c:v>14.007751000000001</c:v>
                </c:pt>
                <c:pt idx="646">
                  <c:v>13.874561</c:v>
                </c:pt>
                <c:pt idx="647">
                  <c:v>14.451055999999999</c:v>
                </c:pt>
                <c:pt idx="648">
                  <c:v>15.835399000000001</c:v>
                </c:pt>
                <c:pt idx="649">
                  <c:v>15.477785000000001</c:v>
                </c:pt>
                <c:pt idx="650">
                  <c:v>16.381983000000002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8-3F4C-A63B-7C2F4DAF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-77.666861999999995</c:v>
                </c:pt>
                <c:pt idx="1">
                  <c:v>-76.71405</c:v>
                </c:pt>
                <c:pt idx="2">
                  <c:v>-79.306786000000002</c:v>
                </c:pt>
                <c:pt idx="3">
                  <c:v>-80.751357999999996</c:v>
                </c:pt>
                <c:pt idx="4">
                  <c:v>-82.847083999999995</c:v>
                </c:pt>
                <c:pt idx="5">
                  <c:v>-78.310203999999999</c:v>
                </c:pt>
                <c:pt idx="6">
                  <c:v>-75.797852000000006</c:v>
                </c:pt>
                <c:pt idx="7">
                  <c:v>-73.925972000000002</c:v>
                </c:pt>
                <c:pt idx="8">
                  <c:v>-74.858008999999996</c:v>
                </c:pt>
                <c:pt idx="9">
                  <c:v>-74.905556000000004</c:v>
                </c:pt>
                <c:pt idx="10">
                  <c:v>-74.806252000000001</c:v>
                </c:pt>
                <c:pt idx="11">
                  <c:v>-74.265861999999998</c:v>
                </c:pt>
                <c:pt idx="12">
                  <c:v>-73.669937000000004</c:v>
                </c:pt>
                <c:pt idx="13">
                  <c:v>-73.305672000000001</c:v>
                </c:pt>
                <c:pt idx="14">
                  <c:v>-74.766250999999997</c:v>
                </c:pt>
                <c:pt idx="15">
                  <c:v>-76.684096999999994</c:v>
                </c:pt>
                <c:pt idx="16">
                  <c:v>-78.351226999999994</c:v>
                </c:pt>
                <c:pt idx="17">
                  <c:v>-77.528373999999999</c:v>
                </c:pt>
                <c:pt idx="18">
                  <c:v>-76.776580999999993</c:v>
                </c:pt>
                <c:pt idx="19">
                  <c:v>-76.266532999999995</c:v>
                </c:pt>
                <c:pt idx="20">
                  <c:v>-75.392471</c:v>
                </c:pt>
                <c:pt idx="21">
                  <c:v>-74.487731999999994</c:v>
                </c:pt>
                <c:pt idx="22">
                  <c:v>-74.436492999999999</c:v>
                </c:pt>
                <c:pt idx="23">
                  <c:v>-74.287880000000001</c:v>
                </c:pt>
                <c:pt idx="24">
                  <c:v>-74.305687000000006</c:v>
                </c:pt>
                <c:pt idx="25">
                  <c:v>-73.582092000000003</c:v>
                </c:pt>
                <c:pt idx="26">
                  <c:v>-72.714684000000005</c:v>
                </c:pt>
                <c:pt idx="27">
                  <c:v>-72.080444</c:v>
                </c:pt>
                <c:pt idx="28">
                  <c:v>-71.955558999999994</c:v>
                </c:pt>
                <c:pt idx="29">
                  <c:v>-71.517135999999994</c:v>
                </c:pt>
                <c:pt idx="30">
                  <c:v>-70.846024</c:v>
                </c:pt>
                <c:pt idx="31">
                  <c:v>-70.843277</c:v>
                </c:pt>
                <c:pt idx="32">
                  <c:v>-72.293426999999994</c:v>
                </c:pt>
                <c:pt idx="33">
                  <c:v>-74.553909000000004</c:v>
                </c:pt>
                <c:pt idx="34">
                  <c:v>-76.693580999999995</c:v>
                </c:pt>
                <c:pt idx="35">
                  <c:v>-76.043930000000003</c:v>
                </c:pt>
                <c:pt idx="36">
                  <c:v>-76.202804999999998</c:v>
                </c:pt>
                <c:pt idx="37">
                  <c:v>-76.124313000000001</c:v>
                </c:pt>
                <c:pt idx="38">
                  <c:v>-74.818695000000005</c:v>
                </c:pt>
                <c:pt idx="39">
                  <c:v>-74.027550000000005</c:v>
                </c:pt>
                <c:pt idx="40">
                  <c:v>-73.287307999999996</c:v>
                </c:pt>
                <c:pt idx="41">
                  <c:v>-73.531577999999996</c:v>
                </c:pt>
                <c:pt idx="42">
                  <c:v>-74.055060999999995</c:v>
                </c:pt>
                <c:pt idx="43">
                  <c:v>-73.996696</c:v>
                </c:pt>
                <c:pt idx="44">
                  <c:v>-73.651229999999998</c:v>
                </c:pt>
                <c:pt idx="45">
                  <c:v>-73.395622000000003</c:v>
                </c:pt>
                <c:pt idx="46">
                  <c:v>-73.881766999999996</c:v>
                </c:pt>
                <c:pt idx="47">
                  <c:v>-73.550719999999998</c:v>
                </c:pt>
                <c:pt idx="48">
                  <c:v>-74.028107000000006</c:v>
                </c:pt>
                <c:pt idx="49">
                  <c:v>-73.696845999999994</c:v>
                </c:pt>
                <c:pt idx="50">
                  <c:v>-74.156257999999994</c:v>
                </c:pt>
                <c:pt idx="51">
                  <c:v>-74.181915000000004</c:v>
                </c:pt>
                <c:pt idx="52">
                  <c:v>-74.393317999999994</c:v>
                </c:pt>
                <c:pt idx="53">
                  <c:v>-75.184166000000005</c:v>
                </c:pt>
                <c:pt idx="54">
                  <c:v>-76.476814000000005</c:v>
                </c:pt>
                <c:pt idx="55">
                  <c:v>-77.807922000000005</c:v>
                </c:pt>
                <c:pt idx="56">
                  <c:v>-77.366753000000003</c:v>
                </c:pt>
                <c:pt idx="57">
                  <c:v>-76.843872000000005</c:v>
                </c:pt>
                <c:pt idx="58">
                  <c:v>-77.605880999999997</c:v>
                </c:pt>
                <c:pt idx="59">
                  <c:v>-78.874495999999994</c:v>
                </c:pt>
                <c:pt idx="60">
                  <c:v>-79.785460999999998</c:v>
                </c:pt>
                <c:pt idx="61">
                  <c:v>-80.724791999999994</c:v>
                </c:pt>
                <c:pt idx="62">
                  <c:v>-77.895897000000005</c:v>
                </c:pt>
                <c:pt idx="63">
                  <c:v>-74.742264000000006</c:v>
                </c:pt>
                <c:pt idx="64">
                  <c:v>-72.197638999999995</c:v>
                </c:pt>
                <c:pt idx="65">
                  <c:v>-72.745627999999996</c:v>
                </c:pt>
                <c:pt idx="66">
                  <c:v>-72.622589000000005</c:v>
                </c:pt>
                <c:pt idx="67">
                  <c:v>-72.111427000000006</c:v>
                </c:pt>
                <c:pt idx="68">
                  <c:v>-73.629852</c:v>
                </c:pt>
                <c:pt idx="69">
                  <c:v>-75.715714000000006</c:v>
                </c:pt>
                <c:pt idx="70">
                  <c:v>-78.001900000000006</c:v>
                </c:pt>
                <c:pt idx="71">
                  <c:v>-78.137343999999999</c:v>
                </c:pt>
                <c:pt idx="72">
                  <c:v>-78.239182</c:v>
                </c:pt>
                <c:pt idx="73">
                  <c:v>-78.425606000000002</c:v>
                </c:pt>
                <c:pt idx="74">
                  <c:v>-77.904137000000006</c:v>
                </c:pt>
                <c:pt idx="75">
                  <c:v>-77.426147</c:v>
                </c:pt>
                <c:pt idx="76">
                  <c:v>-77.136382999999995</c:v>
                </c:pt>
                <c:pt idx="77">
                  <c:v>-79.121002000000004</c:v>
                </c:pt>
                <c:pt idx="78">
                  <c:v>-81.149139000000005</c:v>
                </c:pt>
                <c:pt idx="79">
                  <c:v>-84.193641999999997</c:v>
                </c:pt>
                <c:pt idx="80">
                  <c:v>-81.966414999999998</c:v>
                </c:pt>
                <c:pt idx="81">
                  <c:v>-79.384377000000001</c:v>
                </c:pt>
                <c:pt idx="82">
                  <c:v>-77.572059999999993</c:v>
                </c:pt>
                <c:pt idx="83">
                  <c:v>-77.177025</c:v>
                </c:pt>
                <c:pt idx="84">
                  <c:v>-76.472008000000002</c:v>
                </c:pt>
                <c:pt idx="85">
                  <c:v>-76.047493000000003</c:v>
                </c:pt>
                <c:pt idx="86">
                  <c:v>-76.718734999999995</c:v>
                </c:pt>
                <c:pt idx="87">
                  <c:v>-76.931633000000005</c:v>
                </c:pt>
                <c:pt idx="88">
                  <c:v>-77.292595000000006</c:v>
                </c:pt>
                <c:pt idx="89">
                  <c:v>-75.855530000000002</c:v>
                </c:pt>
                <c:pt idx="90">
                  <c:v>-74.943404999999998</c:v>
                </c:pt>
                <c:pt idx="91">
                  <c:v>-74.270843999999997</c:v>
                </c:pt>
                <c:pt idx="92">
                  <c:v>-74.150634999999994</c:v>
                </c:pt>
                <c:pt idx="93">
                  <c:v>-73.790915999999996</c:v>
                </c:pt>
                <c:pt idx="94">
                  <c:v>-73.296402</c:v>
                </c:pt>
                <c:pt idx="95">
                  <c:v>-73.604705999999993</c:v>
                </c:pt>
                <c:pt idx="96">
                  <c:v>-74.019440000000003</c:v>
                </c:pt>
                <c:pt idx="97">
                  <c:v>-74.036095000000003</c:v>
                </c:pt>
                <c:pt idx="98">
                  <c:v>-74.062827999999996</c:v>
                </c:pt>
                <c:pt idx="99">
                  <c:v>-73.992317</c:v>
                </c:pt>
                <c:pt idx="100">
                  <c:v>-73.229370000000003</c:v>
                </c:pt>
                <c:pt idx="101">
                  <c:v>-72.752150999999998</c:v>
                </c:pt>
                <c:pt idx="102">
                  <c:v>-71.495163000000005</c:v>
                </c:pt>
                <c:pt idx="103">
                  <c:v>-69.276268000000002</c:v>
                </c:pt>
                <c:pt idx="104">
                  <c:v>-74.094841000000002</c:v>
                </c:pt>
                <c:pt idx="105">
                  <c:v>-75.943680000000001</c:v>
                </c:pt>
                <c:pt idx="106">
                  <c:v>-77.378082000000006</c:v>
                </c:pt>
                <c:pt idx="107">
                  <c:v>-76.131905000000003</c:v>
                </c:pt>
                <c:pt idx="108">
                  <c:v>-75.469040000000007</c:v>
                </c:pt>
                <c:pt idx="109">
                  <c:v>-74.904266000000007</c:v>
                </c:pt>
                <c:pt idx="110">
                  <c:v>-76.139671000000007</c:v>
                </c:pt>
                <c:pt idx="111">
                  <c:v>-77.865989999999996</c:v>
                </c:pt>
                <c:pt idx="112">
                  <c:v>-79.433257999999995</c:v>
                </c:pt>
                <c:pt idx="113">
                  <c:v>-78.056915000000004</c:v>
                </c:pt>
                <c:pt idx="114">
                  <c:v>-77.410308999999998</c:v>
                </c:pt>
                <c:pt idx="115">
                  <c:v>-77.214744999999994</c:v>
                </c:pt>
                <c:pt idx="116">
                  <c:v>-74.122742000000002</c:v>
                </c:pt>
                <c:pt idx="117">
                  <c:v>-71.804535000000001</c:v>
                </c:pt>
                <c:pt idx="118">
                  <c:v>-71.229774000000006</c:v>
                </c:pt>
                <c:pt idx="119">
                  <c:v>-71.787887999999995</c:v>
                </c:pt>
                <c:pt idx="120">
                  <c:v>-72.433716000000004</c:v>
                </c:pt>
                <c:pt idx="121">
                  <c:v>-72.770392999999999</c:v>
                </c:pt>
                <c:pt idx="122">
                  <c:v>-72.810562000000004</c:v>
                </c:pt>
                <c:pt idx="123">
                  <c:v>-72.455260999999993</c:v>
                </c:pt>
                <c:pt idx="124">
                  <c:v>-72.610786000000004</c:v>
                </c:pt>
                <c:pt idx="125">
                  <c:v>-74.698623999999995</c:v>
                </c:pt>
                <c:pt idx="126">
                  <c:v>-75.873169000000004</c:v>
                </c:pt>
                <c:pt idx="127">
                  <c:v>-76.914253000000002</c:v>
                </c:pt>
                <c:pt idx="128">
                  <c:v>-77.382118000000006</c:v>
                </c:pt>
                <c:pt idx="129">
                  <c:v>-78.861534000000006</c:v>
                </c:pt>
                <c:pt idx="130">
                  <c:v>-80.078918000000002</c:v>
                </c:pt>
                <c:pt idx="131">
                  <c:v>-79.631393000000003</c:v>
                </c:pt>
                <c:pt idx="132">
                  <c:v>-79.225632000000004</c:v>
                </c:pt>
                <c:pt idx="133">
                  <c:v>-79.783103999999994</c:v>
                </c:pt>
                <c:pt idx="134">
                  <c:v>-78.527359000000004</c:v>
                </c:pt>
                <c:pt idx="135">
                  <c:v>-76.638953999999998</c:v>
                </c:pt>
                <c:pt idx="136">
                  <c:v>-75.317847999999998</c:v>
                </c:pt>
                <c:pt idx="137">
                  <c:v>-74.777152999999998</c:v>
                </c:pt>
                <c:pt idx="138">
                  <c:v>-75.076530000000005</c:v>
                </c:pt>
                <c:pt idx="139">
                  <c:v>-74.393401999999995</c:v>
                </c:pt>
                <c:pt idx="140">
                  <c:v>-74.300278000000006</c:v>
                </c:pt>
                <c:pt idx="141">
                  <c:v>-75.400711000000001</c:v>
                </c:pt>
                <c:pt idx="142">
                  <c:v>-77.095268000000004</c:v>
                </c:pt>
                <c:pt idx="143">
                  <c:v>-74.554466000000005</c:v>
                </c:pt>
                <c:pt idx="144">
                  <c:v>-73.483040000000003</c:v>
                </c:pt>
                <c:pt idx="145">
                  <c:v>-72.982819000000006</c:v>
                </c:pt>
                <c:pt idx="146">
                  <c:v>-73.974853999999993</c:v>
                </c:pt>
                <c:pt idx="147">
                  <c:v>-74.875731999999999</c:v>
                </c:pt>
                <c:pt idx="148">
                  <c:v>-75.480880999999997</c:v>
                </c:pt>
                <c:pt idx="149">
                  <c:v>-75.886298999999994</c:v>
                </c:pt>
                <c:pt idx="150">
                  <c:v>-75.775879000000003</c:v>
                </c:pt>
                <c:pt idx="151">
                  <c:v>-75.115325999999996</c:v>
                </c:pt>
                <c:pt idx="152">
                  <c:v>-76.932190000000006</c:v>
                </c:pt>
                <c:pt idx="153">
                  <c:v>-78.652839999999998</c:v>
                </c:pt>
                <c:pt idx="154">
                  <c:v>-80.200066000000007</c:v>
                </c:pt>
                <c:pt idx="155">
                  <c:v>-78.743301000000002</c:v>
                </c:pt>
                <c:pt idx="156">
                  <c:v>-77.112433999999993</c:v>
                </c:pt>
                <c:pt idx="157">
                  <c:v>-76.324248999999995</c:v>
                </c:pt>
                <c:pt idx="158">
                  <c:v>-76.500076000000007</c:v>
                </c:pt>
                <c:pt idx="159">
                  <c:v>-76.794692999999995</c:v>
                </c:pt>
                <c:pt idx="160">
                  <c:v>-77.066947999999996</c:v>
                </c:pt>
                <c:pt idx="161">
                  <c:v>-76.533507999999998</c:v>
                </c:pt>
                <c:pt idx="162">
                  <c:v>-76.559471000000002</c:v>
                </c:pt>
                <c:pt idx="163">
                  <c:v>-76.198256999999998</c:v>
                </c:pt>
                <c:pt idx="164">
                  <c:v>-75.884544000000005</c:v>
                </c:pt>
                <c:pt idx="165">
                  <c:v>-75.093140000000005</c:v>
                </c:pt>
                <c:pt idx="166">
                  <c:v>-74.451553000000004</c:v>
                </c:pt>
                <c:pt idx="167">
                  <c:v>-73.488151999999999</c:v>
                </c:pt>
                <c:pt idx="168">
                  <c:v>-73.437552999999994</c:v>
                </c:pt>
                <c:pt idx="169">
                  <c:v>-72.551224000000005</c:v>
                </c:pt>
                <c:pt idx="170">
                  <c:v>-76.617019999999997</c:v>
                </c:pt>
                <c:pt idx="171">
                  <c:v>-80.357956000000001</c:v>
                </c:pt>
                <c:pt idx="172">
                  <c:v>-82.788894999999997</c:v>
                </c:pt>
                <c:pt idx="173">
                  <c:v>-80.842162999999999</c:v>
                </c:pt>
                <c:pt idx="174">
                  <c:v>-78.799781999999993</c:v>
                </c:pt>
                <c:pt idx="175">
                  <c:v>-76.944762999999995</c:v>
                </c:pt>
                <c:pt idx="176">
                  <c:v>-76.488533000000004</c:v>
                </c:pt>
                <c:pt idx="177">
                  <c:v>-76.878463999999994</c:v>
                </c:pt>
                <c:pt idx="178">
                  <c:v>-76.906745999999998</c:v>
                </c:pt>
                <c:pt idx="179">
                  <c:v>-75.394278999999997</c:v>
                </c:pt>
                <c:pt idx="180">
                  <c:v>-74.116776000000002</c:v>
                </c:pt>
                <c:pt idx="181">
                  <c:v>-73.509048000000007</c:v>
                </c:pt>
                <c:pt idx="182">
                  <c:v>-75.166824000000005</c:v>
                </c:pt>
                <c:pt idx="183">
                  <c:v>-77.184319000000002</c:v>
                </c:pt>
                <c:pt idx="184">
                  <c:v>-79.605300999999997</c:v>
                </c:pt>
                <c:pt idx="185">
                  <c:v>-81.079184999999995</c:v>
                </c:pt>
                <c:pt idx="186">
                  <c:v>-83.164963</c:v>
                </c:pt>
                <c:pt idx="187">
                  <c:v>-83.874863000000005</c:v>
                </c:pt>
                <c:pt idx="188">
                  <c:v>-81.179053999999994</c:v>
                </c:pt>
                <c:pt idx="189">
                  <c:v>-79.229797000000005</c:v>
                </c:pt>
                <c:pt idx="190">
                  <c:v>-76.153152000000006</c:v>
                </c:pt>
                <c:pt idx="191">
                  <c:v>-76.099891999999997</c:v>
                </c:pt>
                <c:pt idx="192">
                  <c:v>-77.155440999999996</c:v>
                </c:pt>
                <c:pt idx="193">
                  <c:v>-76.782546999999994</c:v>
                </c:pt>
                <c:pt idx="194">
                  <c:v>-78.328056000000004</c:v>
                </c:pt>
                <c:pt idx="195">
                  <c:v>-79.941672999999994</c:v>
                </c:pt>
                <c:pt idx="196">
                  <c:v>-81.438559999999995</c:v>
                </c:pt>
                <c:pt idx="197">
                  <c:v>-79.625084000000001</c:v>
                </c:pt>
                <c:pt idx="198">
                  <c:v>-79.041740000000004</c:v>
                </c:pt>
                <c:pt idx="199">
                  <c:v>-78.826346999999998</c:v>
                </c:pt>
                <c:pt idx="200">
                  <c:v>-79.954291999999995</c:v>
                </c:pt>
                <c:pt idx="201">
                  <c:v>-81.094848999999996</c:v>
                </c:pt>
                <c:pt idx="202">
                  <c:v>-81.709961000000007</c:v>
                </c:pt>
                <c:pt idx="203">
                  <c:v>-80.775002000000001</c:v>
                </c:pt>
                <c:pt idx="204">
                  <c:v>-79.648987000000005</c:v>
                </c:pt>
                <c:pt idx="205">
                  <c:v>-78.984534999999994</c:v>
                </c:pt>
                <c:pt idx="206">
                  <c:v>-81.045624000000004</c:v>
                </c:pt>
                <c:pt idx="207">
                  <c:v>-82.546982</c:v>
                </c:pt>
                <c:pt idx="208">
                  <c:v>-83.652816999999999</c:v>
                </c:pt>
                <c:pt idx="209">
                  <c:v>-82.790694999999999</c:v>
                </c:pt>
                <c:pt idx="210">
                  <c:v>-82.364502000000002</c:v>
                </c:pt>
                <c:pt idx="211">
                  <c:v>-81.277709999999999</c:v>
                </c:pt>
                <c:pt idx="212">
                  <c:v>-79.240821999999994</c:v>
                </c:pt>
                <c:pt idx="213">
                  <c:v>-78.050392000000002</c:v>
                </c:pt>
                <c:pt idx="214">
                  <c:v>-77.267105000000001</c:v>
                </c:pt>
                <c:pt idx="215">
                  <c:v>-76.770957999999993</c:v>
                </c:pt>
                <c:pt idx="216">
                  <c:v>-76.214478</c:v>
                </c:pt>
                <c:pt idx="217">
                  <c:v>-76.063889000000003</c:v>
                </c:pt>
                <c:pt idx="218">
                  <c:v>-75.74588</c:v>
                </c:pt>
                <c:pt idx="219">
                  <c:v>-76.340301999999994</c:v>
                </c:pt>
                <c:pt idx="220">
                  <c:v>-75.611900000000006</c:v>
                </c:pt>
                <c:pt idx="221">
                  <c:v>-75.991355999999996</c:v>
                </c:pt>
                <c:pt idx="222">
                  <c:v>-76.170142999999996</c:v>
                </c:pt>
                <c:pt idx="223">
                  <c:v>-76.026848000000001</c:v>
                </c:pt>
                <c:pt idx="224">
                  <c:v>-77.736594999999994</c:v>
                </c:pt>
                <c:pt idx="225">
                  <c:v>-79.381630000000001</c:v>
                </c:pt>
                <c:pt idx="226">
                  <c:v>-81.266036999999997</c:v>
                </c:pt>
                <c:pt idx="227">
                  <c:v>-79.585303999999994</c:v>
                </c:pt>
                <c:pt idx="228">
                  <c:v>-77.855468999999999</c:v>
                </c:pt>
                <c:pt idx="229">
                  <c:v>-76.218552000000003</c:v>
                </c:pt>
                <c:pt idx="230">
                  <c:v>-76.266791999999995</c:v>
                </c:pt>
                <c:pt idx="231">
                  <c:v>-77.787491000000003</c:v>
                </c:pt>
                <c:pt idx="232">
                  <c:v>-79.078643999999997</c:v>
                </c:pt>
                <c:pt idx="233">
                  <c:v>-76.666718000000003</c:v>
                </c:pt>
                <c:pt idx="234">
                  <c:v>-76.167357999999993</c:v>
                </c:pt>
                <c:pt idx="235">
                  <c:v>-75.266388000000006</c:v>
                </c:pt>
                <c:pt idx="236">
                  <c:v>-75.265441999999993</c:v>
                </c:pt>
                <c:pt idx="237">
                  <c:v>-74.182648</c:v>
                </c:pt>
                <c:pt idx="238">
                  <c:v>-73.483429000000001</c:v>
                </c:pt>
                <c:pt idx="239">
                  <c:v>-75.373931999999996</c:v>
                </c:pt>
                <c:pt idx="240">
                  <c:v>-77.684753000000001</c:v>
                </c:pt>
                <c:pt idx="241">
                  <c:v>-80.068618999999998</c:v>
                </c:pt>
                <c:pt idx="242">
                  <c:v>-80.318000999999995</c:v>
                </c:pt>
                <c:pt idx="243">
                  <c:v>-80.921386999999996</c:v>
                </c:pt>
                <c:pt idx="244">
                  <c:v>-81.340796999999995</c:v>
                </c:pt>
                <c:pt idx="245">
                  <c:v>-82.230948999999995</c:v>
                </c:pt>
                <c:pt idx="246">
                  <c:v>-82.737305000000006</c:v>
                </c:pt>
                <c:pt idx="247">
                  <c:v>-83.079132000000001</c:v>
                </c:pt>
                <c:pt idx="248">
                  <c:v>-80.861480999999998</c:v>
                </c:pt>
                <c:pt idx="249">
                  <c:v>-79.769278999999997</c:v>
                </c:pt>
                <c:pt idx="250">
                  <c:v>-78.549155999999996</c:v>
                </c:pt>
                <c:pt idx="251">
                  <c:v>-78.065933000000001</c:v>
                </c:pt>
                <c:pt idx="252">
                  <c:v>-77.620857000000001</c:v>
                </c:pt>
                <c:pt idx="253">
                  <c:v>-77.595016000000001</c:v>
                </c:pt>
                <c:pt idx="254">
                  <c:v>-79.553932000000003</c:v>
                </c:pt>
                <c:pt idx="255">
                  <c:v>-81.606102000000007</c:v>
                </c:pt>
                <c:pt idx="256">
                  <c:v>-83.566986</c:v>
                </c:pt>
                <c:pt idx="257">
                  <c:v>-83.803794999999994</c:v>
                </c:pt>
                <c:pt idx="258">
                  <c:v>-84.564125000000004</c:v>
                </c:pt>
                <c:pt idx="259">
                  <c:v>-85.039375000000007</c:v>
                </c:pt>
                <c:pt idx="260">
                  <c:v>-85.277512000000002</c:v>
                </c:pt>
                <c:pt idx="261">
                  <c:v>-85.690697</c:v>
                </c:pt>
                <c:pt idx="262">
                  <c:v>-85.636581000000007</c:v>
                </c:pt>
                <c:pt idx="263">
                  <c:v>-84.144974000000005</c:v>
                </c:pt>
                <c:pt idx="264">
                  <c:v>-82.907509000000005</c:v>
                </c:pt>
                <c:pt idx="265">
                  <c:v>-81.780899000000005</c:v>
                </c:pt>
                <c:pt idx="266">
                  <c:v>-80.927268999999995</c:v>
                </c:pt>
                <c:pt idx="267">
                  <c:v>-80.608833000000004</c:v>
                </c:pt>
                <c:pt idx="268">
                  <c:v>-80.394988999999995</c:v>
                </c:pt>
                <c:pt idx="269">
                  <c:v>-81.287239</c:v>
                </c:pt>
                <c:pt idx="270">
                  <c:v>-81.639876999999998</c:v>
                </c:pt>
                <c:pt idx="271">
                  <c:v>-81.561042999999998</c:v>
                </c:pt>
                <c:pt idx="272">
                  <c:v>-80.078491</c:v>
                </c:pt>
                <c:pt idx="273">
                  <c:v>-78.179230000000004</c:v>
                </c:pt>
                <c:pt idx="274">
                  <c:v>-77.313964999999996</c:v>
                </c:pt>
                <c:pt idx="275">
                  <c:v>-76.495529000000005</c:v>
                </c:pt>
                <c:pt idx="276">
                  <c:v>-75.977028000000004</c:v>
                </c:pt>
                <c:pt idx="277">
                  <c:v>-75.750434999999996</c:v>
                </c:pt>
                <c:pt idx="278">
                  <c:v>-74.231789000000006</c:v>
                </c:pt>
                <c:pt idx="279">
                  <c:v>-73.138344000000004</c:v>
                </c:pt>
                <c:pt idx="280">
                  <c:v>-72.396041999999994</c:v>
                </c:pt>
                <c:pt idx="281">
                  <c:v>-71.745270000000005</c:v>
                </c:pt>
                <c:pt idx="282">
                  <c:v>-71.230675000000005</c:v>
                </c:pt>
                <c:pt idx="283">
                  <c:v>-70.653632999999999</c:v>
                </c:pt>
                <c:pt idx="284">
                  <c:v>-72.269096000000005</c:v>
                </c:pt>
                <c:pt idx="285">
                  <c:v>-74.012833000000001</c:v>
                </c:pt>
                <c:pt idx="286">
                  <c:v>-75.097519000000005</c:v>
                </c:pt>
                <c:pt idx="287">
                  <c:v>-75.557738999999998</c:v>
                </c:pt>
                <c:pt idx="288">
                  <c:v>-76.067879000000005</c:v>
                </c:pt>
                <c:pt idx="289">
                  <c:v>-77.217751000000007</c:v>
                </c:pt>
                <c:pt idx="290">
                  <c:v>-75.574180999999996</c:v>
                </c:pt>
                <c:pt idx="291">
                  <c:v>-74.943664999999996</c:v>
                </c:pt>
                <c:pt idx="292">
                  <c:v>-74.574036000000007</c:v>
                </c:pt>
                <c:pt idx="293">
                  <c:v>-75.621941000000007</c:v>
                </c:pt>
                <c:pt idx="294">
                  <c:v>-76.826408000000001</c:v>
                </c:pt>
                <c:pt idx="295">
                  <c:v>-79.715637000000001</c:v>
                </c:pt>
                <c:pt idx="296">
                  <c:v>-77.661240000000006</c:v>
                </c:pt>
                <c:pt idx="297">
                  <c:v>-76.903953999999999</c:v>
                </c:pt>
                <c:pt idx="298">
                  <c:v>-75.943336000000002</c:v>
                </c:pt>
                <c:pt idx="299">
                  <c:v>-76.152634000000006</c:v>
                </c:pt>
                <c:pt idx="300">
                  <c:v>-76.942108000000005</c:v>
                </c:pt>
                <c:pt idx="301">
                  <c:v>-76.985619</c:v>
                </c:pt>
                <c:pt idx="302">
                  <c:v>-76.470466999999999</c:v>
                </c:pt>
                <c:pt idx="303">
                  <c:v>-75.831672999999995</c:v>
                </c:pt>
                <c:pt idx="304">
                  <c:v>-75.617569000000003</c:v>
                </c:pt>
                <c:pt idx="305">
                  <c:v>-74.090508</c:v>
                </c:pt>
                <c:pt idx="306">
                  <c:v>-73.199325999999999</c:v>
                </c:pt>
                <c:pt idx="307">
                  <c:v>-73.007155999999995</c:v>
                </c:pt>
                <c:pt idx="308">
                  <c:v>-72.556800999999993</c:v>
                </c:pt>
                <c:pt idx="309">
                  <c:v>-72.055419999999998</c:v>
                </c:pt>
                <c:pt idx="310">
                  <c:v>-72.330162000000001</c:v>
                </c:pt>
                <c:pt idx="311">
                  <c:v>-71.444007999999997</c:v>
                </c:pt>
                <c:pt idx="312">
                  <c:v>-70.856064000000003</c:v>
                </c:pt>
                <c:pt idx="313">
                  <c:v>-70.387130999999997</c:v>
                </c:pt>
                <c:pt idx="314">
                  <c:v>-70.611960999999994</c:v>
                </c:pt>
                <c:pt idx="315">
                  <c:v>-70.961296000000004</c:v>
                </c:pt>
                <c:pt idx="316">
                  <c:v>-71.826637000000005</c:v>
                </c:pt>
                <c:pt idx="317">
                  <c:v>-72.393851999999995</c:v>
                </c:pt>
                <c:pt idx="318">
                  <c:v>-73.130661000000003</c:v>
                </c:pt>
                <c:pt idx="319">
                  <c:v>-73.359061999999994</c:v>
                </c:pt>
                <c:pt idx="320">
                  <c:v>-73.718650999999994</c:v>
                </c:pt>
                <c:pt idx="321">
                  <c:v>-74.701881</c:v>
                </c:pt>
                <c:pt idx="322">
                  <c:v>-75.770729000000003</c:v>
                </c:pt>
                <c:pt idx="323">
                  <c:v>-76.141693000000004</c:v>
                </c:pt>
                <c:pt idx="324">
                  <c:v>-76.318245000000005</c:v>
                </c:pt>
                <c:pt idx="325">
                  <c:v>-75.786224000000004</c:v>
                </c:pt>
                <c:pt idx="326">
                  <c:v>-75.290512000000007</c:v>
                </c:pt>
                <c:pt idx="327">
                  <c:v>-75.075119000000001</c:v>
                </c:pt>
                <c:pt idx="328">
                  <c:v>-74.308257999999995</c:v>
                </c:pt>
                <c:pt idx="329">
                  <c:v>-73.758347000000001</c:v>
                </c:pt>
                <c:pt idx="330">
                  <c:v>-73.212845000000002</c:v>
                </c:pt>
                <c:pt idx="331">
                  <c:v>-72.500281999999999</c:v>
                </c:pt>
                <c:pt idx="332">
                  <c:v>-72.697990000000004</c:v>
                </c:pt>
                <c:pt idx="333">
                  <c:v>-72.715591000000003</c:v>
                </c:pt>
                <c:pt idx="334">
                  <c:v>-73.136971000000003</c:v>
                </c:pt>
                <c:pt idx="335">
                  <c:v>-81.108970999999997</c:v>
                </c:pt>
                <c:pt idx="336">
                  <c:v>-85.825622999999993</c:v>
                </c:pt>
                <c:pt idx="337">
                  <c:v>-87.863028999999997</c:v>
                </c:pt>
                <c:pt idx="338">
                  <c:v>-84.121155000000002</c:v>
                </c:pt>
                <c:pt idx="339">
                  <c:v>-80.195221000000004</c:v>
                </c:pt>
                <c:pt idx="340">
                  <c:v>-77.691451999999998</c:v>
                </c:pt>
                <c:pt idx="341">
                  <c:v>-77.848693999999995</c:v>
                </c:pt>
                <c:pt idx="342">
                  <c:v>-77.391982999999996</c:v>
                </c:pt>
                <c:pt idx="343">
                  <c:v>-76.900863999999999</c:v>
                </c:pt>
                <c:pt idx="344">
                  <c:v>-76.376434000000003</c:v>
                </c:pt>
                <c:pt idx="345">
                  <c:v>-76.455658</c:v>
                </c:pt>
                <c:pt idx="346">
                  <c:v>-76.484070000000003</c:v>
                </c:pt>
                <c:pt idx="347">
                  <c:v>-78.173950000000005</c:v>
                </c:pt>
                <c:pt idx="348">
                  <c:v>-80.092224000000002</c:v>
                </c:pt>
                <c:pt idx="349">
                  <c:v>-82.145720999999995</c:v>
                </c:pt>
                <c:pt idx="350">
                  <c:v>-81.761070000000004</c:v>
                </c:pt>
                <c:pt idx="351">
                  <c:v>-81.290244999999999</c:v>
                </c:pt>
                <c:pt idx="352">
                  <c:v>-80.668746999999996</c:v>
                </c:pt>
                <c:pt idx="353">
                  <c:v>-79.697654999999997</c:v>
                </c:pt>
                <c:pt idx="354">
                  <c:v>-78.759956000000003</c:v>
                </c:pt>
                <c:pt idx="355">
                  <c:v>-77.614891</c:v>
                </c:pt>
                <c:pt idx="356">
                  <c:v>-77.287529000000006</c:v>
                </c:pt>
                <c:pt idx="357">
                  <c:v>-77.386368000000004</c:v>
                </c:pt>
                <c:pt idx="358">
                  <c:v>-76.300217000000004</c:v>
                </c:pt>
                <c:pt idx="359">
                  <c:v>-75.728592000000006</c:v>
                </c:pt>
                <c:pt idx="360">
                  <c:v>-75.358742000000007</c:v>
                </c:pt>
                <c:pt idx="361">
                  <c:v>-74.899979000000002</c:v>
                </c:pt>
                <c:pt idx="362">
                  <c:v>-75.868362000000005</c:v>
                </c:pt>
                <c:pt idx="363">
                  <c:v>-75.963165000000004</c:v>
                </c:pt>
                <c:pt idx="364">
                  <c:v>-74.865645999999998</c:v>
                </c:pt>
                <c:pt idx="365">
                  <c:v>-77.208183000000005</c:v>
                </c:pt>
                <c:pt idx="366">
                  <c:v>-79.579727000000005</c:v>
                </c:pt>
                <c:pt idx="367">
                  <c:v>-81.509285000000006</c:v>
                </c:pt>
                <c:pt idx="368">
                  <c:v>-79.589340000000007</c:v>
                </c:pt>
                <c:pt idx="369">
                  <c:v>-77.812645000000003</c:v>
                </c:pt>
                <c:pt idx="370">
                  <c:v>-76.803916999999998</c:v>
                </c:pt>
                <c:pt idx="371">
                  <c:v>-75.397712999999996</c:v>
                </c:pt>
                <c:pt idx="372">
                  <c:v>-74.510993999999997</c:v>
                </c:pt>
                <c:pt idx="373">
                  <c:v>-73.093933000000007</c:v>
                </c:pt>
                <c:pt idx="374">
                  <c:v>-72.413376</c:v>
                </c:pt>
                <c:pt idx="375">
                  <c:v>-71.217926000000006</c:v>
                </c:pt>
                <c:pt idx="376">
                  <c:v>-70.681015000000002</c:v>
                </c:pt>
                <c:pt idx="377">
                  <c:v>-71.234748999999994</c:v>
                </c:pt>
                <c:pt idx="378">
                  <c:v>-71.630814000000001</c:v>
                </c:pt>
                <c:pt idx="379">
                  <c:v>-71.567856000000006</c:v>
                </c:pt>
                <c:pt idx="380">
                  <c:v>-72.080093000000005</c:v>
                </c:pt>
                <c:pt idx="381">
                  <c:v>-72.741332999999997</c:v>
                </c:pt>
                <c:pt idx="382">
                  <c:v>-73.298248000000001</c:v>
                </c:pt>
                <c:pt idx="383">
                  <c:v>-72.996123999999995</c:v>
                </c:pt>
                <c:pt idx="384">
                  <c:v>-73.060974000000002</c:v>
                </c:pt>
                <c:pt idx="385">
                  <c:v>-73.801392000000007</c:v>
                </c:pt>
                <c:pt idx="386">
                  <c:v>-74.130508000000006</c:v>
                </c:pt>
                <c:pt idx="387">
                  <c:v>-74.124840000000006</c:v>
                </c:pt>
                <c:pt idx="388">
                  <c:v>-74.283287000000001</c:v>
                </c:pt>
                <c:pt idx="389">
                  <c:v>-74.525069999999999</c:v>
                </c:pt>
                <c:pt idx="390">
                  <c:v>-74.691406000000001</c:v>
                </c:pt>
                <c:pt idx="391">
                  <c:v>-74.909721000000005</c:v>
                </c:pt>
                <c:pt idx="392">
                  <c:v>-76.992058</c:v>
                </c:pt>
                <c:pt idx="393">
                  <c:v>-78.900802999999996</c:v>
                </c:pt>
                <c:pt idx="394">
                  <c:v>-81.074768000000006</c:v>
                </c:pt>
                <c:pt idx="395">
                  <c:v>-78.880722000000006</c:v>
                </c:pt>
                <c:pt idx="396">
                  <c:v>-77.904396000000006</c:v>
                </c:pt>
                <c:pt idx="397">
                  <c:v>-76.545653999999999</c:v>
                </c:pt>
                <c:pt idx="398">
                  <c:v>-75.306472999999997</c:v>
                </c:pt>
                <c:pt idx="399">
                  <c:v>-75.125031000000007</c:v>
                </c:pt>
                <c:pt idx="400">
                  <c:v>-75.773308</c:v>
                </c:pt>
                <c:pt idx="401">
                  <c:v>-76.750877000000003</c:v>
                </c:pt>
                <c:pt idx="402">
                  <c:v>-78.016059999999996</c:v>
                </c:pt>
                <c:pt idx="403">
                  <c:v>-79.874167999999997</c:v>
                </c:pt>
                <c:pt idx="404">
                  <c:v>-80.481887999999998</c:v>
                </c:pt>
                <c:pt idx="405">
                  <c:v>-81.677383000000006</c:v>
                </c:pt>
                <c:pt idx="406">
                  <c:v>-81.598372999999995</c:v>
                </c:pt>
                <c:pt idx="407">
                  <c:v>-80.901131000000007</c:v>
                </c:pt>
                <c:pt idx="408">
                  <c:v>-81.029105999999999</c:v>
                </c:pt>
                <c:pt idx="409">
                  <c:v>-80.557937999999993</c:v>
                </c:pt>
                <c:pt idx="410">
                  <c:v>-81.375816</c:v>
                </c:pt>
                <c:pt idx="411">
                  <c:v>-83.122603999999995</c:v>
                </c:pt>
                <c:pt idx="412">
                  <c:v>-84.271484000000001</c:v>
                </c:pt>
                <c:pt idx="413">
                  <c:v>-83.464554000000007</c:v>
                </c:pt>
                <c:pt idx="414">
                  <c:v>-82.322188999999995</c:v>
                </c:pt>
                <c:pt idx="415">
                  <c:v>-81.589622000000006</c:v>
                </c:pt>
                <c:pt idx="416">
                  <c:v>-79.173102999999998</c:v>
                </c:pt>
                <c:pt idx="417">
                  <c:v>-75.559371999999996</c:v>
                </c:pt>
                <c:pt idx="418">
                  <c:v>-73.460769999999997</c:v>
                </c:pt>
                <c:pt idx="419">
                  <c:v>-73.202590999999998</c:v>
                </c:pt>
                <c:pt idx="420">
                  <c:v>-72.916388999999995</c:v>
                </c:pt>
                <c:pt idx="421">
                  <c:v>-72.544571000000005</c:v>
                </c:pt>
                <c:pt idx="422">
                  <c:v>-72.616623000000004</c:v>
                </c:pt>
                <c:pt idx="423">
                  <c:v>-72.613022000000001</c:v>
                </c:pt>
                <c:pt idx="424">
                  <c:v>-73.176238999999995</c:v>
                </c:pt>
                <c:pt idx="425">
                  <c:v>-73.482483000000002</c:v>
                </c:pt>
                <c:pt idx="426">
                  <c:v>-74.382767000000001</c:v>
                </c:pt>
                <c:pt idx="427">
                  <c:v>-75.121291999999997</c:v>
                </c:pt>
                <c:pt idx="428">
                  <c:v>-75.118247999999994</c:v>
                </c:pt>
                <c:pt idx="429">
                  <c:v>-75.020225999999994</c:v>
                </c:pt>
                <c:pt idx="430">
                  <c:v>-78.216904</c:v>
                </c:pt>
                <c:pt idx="431">
                  <c:v>-72.460716000000005</c:v>
                </c:pt>
                <c:pt idx="432">
                  <c:v>-66.771598999999995</c:v>
                </c:pt>
                <c:pt idx="433">
                  <c:v>-63.767738000000001</c:v>
                </c:pt>
                <c:pt idx="434">
                  <c:v>-68.647469000000001</c:v>
                </c:pt>
                <c:pt idx="435">
                  <c:v>-76.136795000000006</c:v>
                </c:pt>
                <c:pt idx="436">
                  <c:v>-82.319739999999996</c:v>
                </c:pt>
                <c:pt idx="437">
                  <c:v>-75.837508999999997</c:v>
                </c:pt>
                <c:pt idx="438">
                  <c:v>-71.504729999999995</c:v>
                </c:pt>
                <c:pt idx="439">
                  <c:v>-69.972351000000003</c:v>
                </c:pt>
                <c:pt idx="440">
                  <c:v>-73.246582000000004</c:v>
                </c:pt>
                <c:pt idx="441">
                  <c:v>-74.504302999999993</c:v>
                </c:pt>
                <c:pt idx="442">
                  <c:v>-75.803473999999994</c:v>
                </c:pt>
                <c:pt idx="443">
                  <c:v>-76.410599000000005</c:v>
                </c:pt>
                <c:pt idx="444">
                  <c:v>-76.638306</c:v>
                </c:pt>
                <c:pt idx="445">
                  <c:v>-77.419799999999995</c:v>
                </c:pt>
                <c:pt idx="446">
                  <c:v>-77.497558999999995</c:v>
                </c:pt>
                <c:pt idx="447">
                  <c:v>-77.846587999999997</c:v>
                </c:pt>
                <c:pt idx="448">
                  <c:v>-77.729042000000007</c:v>
                </c:pt>
                <c:pt idx="449">
                  <c:v>-77.823547000000005</c:v>
                </c:pt>
                <c:pt idx="450">
                  <c:v>-76.648437999999999</c:v>
                </c:pt>
                <c:pt idx="451">
                  <c:v>-76.585907000000006</c:v>
                </c:pt>
                <c:pt idx="452">
                  <c:v>-76.566383000000002</c:v>
                </c:pt>
                <c:pt idx="453">
                  <c:v>-76.693152999999995</c:v>
                </c:pt>
                <c:pt idx="454">
                  <c:v>-76.840828000000002</c:v>
                </c:pt>
                <c:pt idx="455">
                  <c:v>-76.672211000000004</c:v>
                </c:pt>
                <c:pt idx="456">
                  <c:v>-76.481667000000002</c:v>
                </c:pt>
                <c:pt idx="457">
                  <c:v>-76.420685000000006</c:v>
                </c:pt>
                <c:pt idx="458">
                  <c:v>-77.691451999999998</c:v>
                </c:pt>
                <c:pt idx="459">
                  <c:v>-78.604347000000004</c:v>
                </c:pt>
                <c:pt idx="460">
                  <c:v>-79.858977999999993</c:v>
                </c:pt>
                <c:pt idx="461">
                  <c:v>-78.163605000000004</c:v>
                </c:pt>
                <c:pt idx="462">
                  <c:v>-76.905586</c:v>
                </c:pt>
                <c:pt idx="463">
                  <c:v>-76.462913999999998</c:v>
                </c:pt>
                <c:pt idx="464">
                  <c:v>-76.063156000000006</c:v>
                </c:pt>
                <c:pt idx="465">
                  <c:v>-76.028992000000002</c:v>
                </c:pt>
                <c:pt idx="466">
                  <c:v>-75.318145999999999</c:v>
                </c:pt>
                <c:pt idx="467">
                  <c:v>-75.367667999999995</c:v>
                </c:pt>
                <c:pt idx="468">
                  <c:v>-75.165154000000001</c:v>
                </c:pt>
                <c:pt idx="469">
                  <c:v>-74.849379999999996</c:v>
                </c:pt>
                <c:pt idx="470">
                  <c:v>-74.475075000000004</c:v>
                </c:pt>
                <c:pt idx="471">
                  <c:v>-74.275299000000004</c:v>
                </c:pt>
                <c:pt idx="472">
                  <c:v>-74.444473000000002</c:v>
                </c:pt>
                <c:pt idx="473">
                  <c:v>-75.114898999999994</c:v>
                </c:pt>
                <c:pt idx="474">
                  <c:v>-75.456328999999997</c:v>
                </c:pt>
                <c:pt idx="475">
                  <c:v>-75.492981</c:v>
                </c:pt>
                <c:pt idx="476">
                  <c:v>-74.548462000000001</c:v>
                </c:pt>
                <c:pt idx="477">
                  <c:v>-74.015747000000005</c:v>
                </c:pt>
                <c:pt idx="478">
                  <c:v>-73.350821999999994</c:v>
                </c:pt>
                <c:pt idx="479">
                  <c:v>-73.431670999999994</c:v>
                </c:pt>
                <c:pt idx="480">
                  <c:v>-74.101967000000002</c:v>
                </c:pt>
                <c:pt idx="481">
                  <c:v>-74.526275999999996</c:v>
                </c:pt>
                <c:pt idx="482">
                  <c:v>-74.424735999999996</c:v>
                </c:pt>
                <c:pt idx="483">
                  <c:v>-73.974853999999993</c:v>
                </c:pt>
                <c:pt idx="484">
                  <c:v>-73.947342000000006</c:v>
                </c:pt>
                <c:pt idx="485">
                  <c:v>-75.379210999999998</c:v>
                </c:pt>
                <c:pt idx="486">
                  <c:v>-76.270690999999999</c:v>
                </c:pt>
                <c:pt idx="487">
                  <c:v>-76.441924999999998</c:v>
                </c:pt>
                <c:pt idx="488">
                  <c:v>-76.121864000000002</c:v>
                </c:pt>
                <c:pt idx="489">
                  <c:v>-75.747169</c:v>
                </c:pt>
                <c:pt idx="490">
                  <c:v>-75.231926000000001</c:v>
                </c:pt>
                <c:pt idx="491">
                  <c:v>-76.169883999999996</c:v>
                </c:pt>
                <c:pt idx="492">
                  <c:v>-77.130759999999995</c:v>
                </c:pt>
                <c:pt idx="493">
                  <c:v>-77.163162</c:v>
                </c:pt>
                <c:pt idx="494">
                  <c:v>-75.955437000000003</c:v>
                </c:pt>
                <c:pt idx="495">
                  <c:v>-74.273674</c:v>
                </c:pt>
                <c:pt idx="496">
                  <c:v>-73.545653999999999</c:v>
                </c:pt>
                <c:pt idx="497">
                  <c:v>-73.109122999999997</c:v>
                </c:pt>
                <c:pt idx="498">
                  <c:v>-73.131607000000002</c:v>
                </c:pt>
                <c:pt idx="499">
                  <c:v>-73.215468999999999</c:v>
                </c:pt>
                <c:pt idx="500">
                  <c:v>-73.231003000000001</c:v>
                </c:pt>
                <c:pt idx="501">
                  <c:v>-72.695328000000003</c:v>
                </c:pt>
                <c:pt idx="502">
                  <c:v>-73.151352000000003</c:v>
                </c:pt>
                <c:pt idx="503">
                  <c:v>-73.586426000000003</c:v>
                </c:pt>
                <c:pt idx="504">
                  <c:v>-74.089905000000002</c:v>
                </c:pt>
                <c:pt idx="505">
                  <c:v>-74.391777000000005</c:v>
                </c:pt>
                <c:pt idx="506">
                  <c:v>-74.688491999999997</c:v>
                </c:pt>
                <c:pt idx="507">
                  <c:v>-74.342551999999998</c:v>
                </c:pt>
                <c:pt idx="508">
                  <c:v>-74.324402000000006</c:v>
                </c:pt>
                <c:pt idx="509">
                  <c:v>-73.563034000000002</c:v>
                </c:pt>
                <c:pt idx="510">
                  <c:v>-73.539260999999996</c:v>
                </c:pt>
                <c:pt idx="511">
                  <c:v>-74.551117000000005</c:v>
                </c:pt>
                <c:pt idx="512">
                  <c:v>-76.326781999999994</c:v>
                </c:pt>
                <c:pt idx="513">
                  <c:v>-77.108658000000005</c:v>
                </c:pt>
                <c:pt idx="514">
                  <c:v>-78.442772000000005</c:v>
                </c:pt>
                <c:pt idx="515">
                  <c:v>-76.125</c:v>
                </c:pt>
                <c:pt idx="516">
                  <c:v>-74.282295000000005</c:v>
                </c:pt>
                <c:pt idx="517">
                  <c:v>-73.876143999999996</c:v>
                </c:pt>
                <c:pt idx="518">
                  <c:v>-74.912636000000006</c:v>
                </c:pt>
                <c:pt idx="519">
                  <c:v>-76.198768999999999</c:v>
                </c:pt>
                <c:pt idx="520">
                  <c:v>-76.814689999999999</c:v>
                </c:pt>
                <c:pt idx="521">
                  <c:v>-75.366684000000006</c:v>
                </c:pt>
                <c:pt idx="522">
                  <c:v>-75.244072000000003</c:v>
                </c:pt>
                <c:pt idx="523">
                  <c:v>-74.953109999999995</c:v>
                </c:pt>
                <c:pt idx="524">
                  <c:v>-74.884270000000001</c:v>
                </c:pt>
                <c:pt idx="525">
                  <c:v>-74.578582999999995</c:v>
                </c:pt>
                <c:pt idx="526">
                  <c:v>-74.851356999999993</c:v>
                </c:pt>
                <c:pt idx="527">
                  <c:v>-74.263587999999999</c:v>
                </c:pt>
                <c:pt idx="528">
                  <c:v>-73.410690000000002</c:v>
                </c:pt>
                <c:pt idx="529">
                  <c:v>-72.116707000000005</c:v>
                </c:pt>
                <c:pt idx="530">
                  <c:v>-72.733909999999995</c:v>
                </c:pt>
                <c:pt idx="531">
                  <c:v>-73.756584000000004</c:v>
                </c:pt>
                <c:pt idx="532">
                  <c:v>-75.167427000000004</c:v>
                </c:pt>
                <c:pt idx="533">
                  <c:v>-74.165824999999998</c:v>
                </c:pt>
                <c:pt idx="534">
                  <c:v>-72.955482000000003</c:v>
                </c:pt>
                <c:pt idx="535">
                  <c:v>-72.146232999999995</c:v>
                </c:pt>
                <c:pt idx="536">
                  <c:v>-72.276306000000005</c:v>
                </c:pt>
                <c:pt idx="537">
                  <c:v>-72.061942999999999</c:v>
                </c:pt>
                <c:pt idx="538">
                  <c:v>-72.561950999999993</c:v>
                </c:pt>
                <c:pt idx="539">
                  <c:v>-73.196540999999996</c:v>
                </c:pt>
                <c:pt idx="540">
                  <c:v>-74.329459999999997</c:v>
                </c:pt>
                <c:pt idx="541">
                  <c:v>-75.940201000000002</c:v>
                </c:pt>
                <c:pt idx="542">
                  <c:v>-77.542793000000003</c:v>
                </c:pt>
                <c:pt idx="543">
                  <c:v>-77.698577999999998</c:v>
                </c:pt>
                <c:pt idx="544">
                  <c:v>-78.144897</c:v>
                </c:pt>
                <c:pt idx="545">
                  <c:v>-83.647025999999997</c:v>
                </c:pt>
                <c:pt idx="546">
                  <c:v>-87.420105000000007</c:v>
                </c:pt>
                <c:pt idx="547">
                  <c:v>-88.007874000000001</c:v>
                </c:pt>
                <c:pt idx="548">
                  <c:v>-86.076935000000006</c:v>
                </c:pt>
                <c:pt idx="549">
                  <c:v>-83.788864000000004</c:v>
                </c:pt>
                <c:pt idx="550">
                  <c:v>-81.112189999999998</c:v>
                </c:pt>
                <c:pt idx="551">
                  <c:v>-79.649078000000003</c:v>
                </c:pt>
                <c:pt idx="552">
                  <c:v>-78.691802999999993</c:v>
                </c:pt>
                <c:pt idx="553">
                  <c:v>-77.501037999999994</c:v>
                </c:pt>
                <c:pt idx="554">
                  <c:v>-81.758492000000004</c:v>
                </c:pt>
                <c:pt idx="555">
                  <c:v>-84.397743000000006</c:v>
                </c:pt>
                <c:pt idx="556">
                  <c:v>-85.073661999999999</c:v>
                </c:pt>
                <c:pt idx="557">
                  <c:v>-82.466171000000003</c:v>
                </c:pt>
                <c:pt idx="558">
                  <c:v>-81.164116000000007</c:v>
                </c:pt>
                <c:pt idx="559">
                  <c:v>-79.611525999999998</c:v>
                </c:pt>
                <c:pt idx="560">
                  <c:v>-78.718413999999996</c:v>
                </c:pt>
                <c:pt idx="561">
                  <c:v>-78.544990999999996</c:v>
                </c:pt>
                <c:pt idx="562">
                  <c:v>-78.109015999999997</c:v>
                </c:pt>
                <c:pt idx="563">
                  <c:v>-77.896202000000002</c:v>
                </c:pt>
                <c:pt idx="564">
                  <c:v>-78.787032999999994</c:v>
                </c:pt>
                <c:pt idx="565">
                  <c:v>-79.130318000000003</c:v>
                </c:pt>
                <c:pt idx="566">
                  <c:v>-78.117942999999997</c:v>
                </c:pt>
                <c:pt idx="567">
                  <c:v>-77.051795999999996</c:v>
                </c:pt>
                <c:pt idx="568">
                  <c:v>-76.389229</c:v>
                </c:pt>
                <c:pt idx="569">
                  <c:v>-76.230179000000007</c:v>
                </c:pt>
                <c:pt idx="570">
                  <c:v>-75.940376000000001</c:v>
                </c:pt>
                <c:pt idx="571">
                  <c:v>-76.244904000000005</c:v>
                </c:pt>
                <c:pt idx="572">
                  <c:v>-75.310333</c:v>
                </c:pt>
                <c:pt idx="573">
                  <c:v>-74.622146999999998</c:v>
                </c:pt>
                <c:pt idx="574">
                  <c:v>-74.114929000000004</c:v>
                </c:pt>
                <c:pt idx="575">
                  <c:v>-75.045417999999998</c:v>
                </c:pt>
                <c:pt idx="576">
                  <c:v>-74.303237999999993</c:v>
                </c:pt>
                <c:pt idx="577">
                  <c:v>-74.308090000000007</c:v>
                </c:pt>
                <c:pt idx="578">
                  <c:v>-73.854515000000006</c:v>
                </c:pt>
                <c:pt idx="579">
                  <c:v>-73.485916000000003</c:v>
                </c:pt>
                <c:pt idx="580">
                  <c:v>-72.942565999999999</c:v>
                </c:pt>
                <c:pt idx="581">
                  <c:v>-74.219170000000005</c:v>
                </c:pt>
                <c:pt idx="582">
                  <c:v>-75.817383000000007</c:v>
                </c:pt>
                <c:pt idx="583">
                  <c:v>-76.917603</c:v>
                </c:pt>
                <c:pt idx="584">
                  <c:v>-76.347640999999996</c:v>
                </c:pt>
                <c:pt idx="585">
                  <c:v>-75.823256999999998</c:v>
                </c:pt>
                <c:pt idx="586">
                  <c:v>-75.723183000000006</c:v>
                </c:pt>
                <c:pt idx="587">
                  <c:v>-77.703423000000001</c:v>
                </c:pt>
                <c:pt idx="588">
                  <c:v>-79.963943</c:v>
                </c:pt>
                <c:pt idx="589">
                  <c:v>-82.375786000000005</c:v>
                </c:pt>
                <c:pt idx="590">
                  <c:v>-81.592369000000005</c:v>
                </c:pt>
                <c:pt idx="591">
                  <c:v>-80.256416000000002</c:v>
                </c:pt>
                <c:pt idx="592">
                  <c:v>-79.595900999999998</c:v>
                </c:pt>
                <c:pt idx="593">
                  <c:v>-78.174758999999995</c:v>
                </c:pt>
                <c:pt idx="594">
                  <c:v>-75.950714000000005</c:v>
                </c:pt>
                <c:pt idx="595">
                  <c:v>-74.727501000000004</c:v>
                </c:pt>
                <c:pt idx="596">
                  <c:v>-75.392386999999999</c:v>
                </c:pt>
                <c:pt idx="597">
                  <c:v>-75.312607</c:v>
                </c:pt>
                <c:pt idx="598">
                  <c:v>-75.888748000000007</c:v>
                </c:pt>
                <c:pt idx="599">
                  <c:v>-75.768753000000004</c:v>
                </c:pt>
                <c:pt idx="600">
                  <c:v>-75.320419000000001</c:v>
                </c:pt>
                <c:pt idx="601">
                  <c:v>-74.917061000000004</c:v>
                </c:pt>
                <c:pt idx="602">
                  <c:v>-74.100769</c:v>
                </c:pt>
                <c:pt idx="603">
                  <c:v>-73.129638999999997</c:v>
                </c:pt>
                <c:pt idx="604">
                  <c:v>-72.813216999999995</c:v>
                </c:pt>
                <c:pt idx="605">
                  <c:v>-76.679291000000006</c:v>
                </c:pt>
                <c:pt idx="606">
                  <c:v>-80.629906000000005</c:v>
                </c:pt>
                <c:pt idx="607">
                  <c:v>-83.206496999999999</c:v>
                </c:pt>
                <c:pt idx="608">
                  <c:v>-81.573654000000005</c:v>
                </c:pt>
                <c:pt idx="609">
                  <c:v>-80.023598000000007</c:v>
                </c:pt>
                <c:pt idx="610">
                  <c:v>-78.886809999999997</c:v>
                </c:pt>
                <c:pt idx="611">
                  <c:v>-80.330489999999998</c:v>
                </c:pt>
                <c:pt idx="612">
                  <c:v>-81.648375999999999</c:v>
                </c:pt>
                <c:pt idx="613">
                  <c:v>-83.023514000000006</c:v>
                </c:pt>
                <c:pt idx="614">
                  <c:v>-82.046843999999993</c:v>
                </c:pt>
                <c:pt idx="615">
                  <c:v>-80.780495000000002</c:v>
                </c:pt>
                <c:pt idx="616">
                  <c:v>-81.051636000000002</c:v>
                </c:pt>
                <c:pt idx="617">
                  <c:v>-79.621955999999997</c:v>
                </c:pt>
                <c:pt idx="618">
                  <c:v>-78.433243000000004</c:v>
                </c:pt>
                <c:pt idx="619">
                  <c:v>-77.441811000000001</c:v>
                </c:pt>
                <c:pt idx="620">
                  <c:v>-76.660019000000005</c:v>
                </c:pt>
                <c:pt idx="621">
                  <c:v>-76.084098999999995</c:v>
                </c:pt>
                <c:pt idx="622">
                  <c:v>-76.055770999999993</c:v>
                </c:pt>
                <c:pt idx="623">
                  <c:v>-77.723724000000004</c:v>
                </c:pt>
                <c:pt idx="624">
                  <c:v>-79.168036999999998</c:v>
                </c:pt>
                <c:pt idx="625">
                  <c:v>-80.439751000000001</c:v>
                </c:pt>
                <c:pt idx="626">
                  <c:v>-78.105842999999993</c:v>
                </c:pt>
                <c:pt idx="627">
                  <c:v>-77.712265000000002</c:v>
                </c:pt>
                <c:pt idx="628">
                  <c:v>-76.824127000000004</c:v>
                </c:pt>
                <c:pt idx="629">
                  <c:v>-75.142105000000001</c:v>
                </c:pt>
                <c:pt idx="630">
                  <c:v>-73.508408000000003</c:v>
                </c:pt>
                <c:pt idx="631">
                  <c:v>-71.489456000000004</c:v>
                </c:pt>
                <c:pt idx="632">
                  <c:v>-71.432761999999997</c:v>
                </c:pt>
                <c:pt idx="633">
                  <c:v>-71.751876999999993</c:v>
                </c:pt>
                <c:pt idx="634">
                  <c:v>-71.906120000000001</c:v>
                </c:pt>
                <c:pt idx="635">
                  <c:v>-70.888892999999996</c:v>
                </c:pt>
                <c:pt idx="636">
                  <c:v>-70.632523000000006</c:v>
                </c:pt>
                <c:pt idx="637">
                  <c:v>-70.590034000000003</c:v>
                </c:pt>
                <c:pt idx="638">
                  <c:v>-71.088577000000001</c:v>
                </c:pt>
                <c:pt idx="639">
                  <c:v>-72.138808999999995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6-CB40-A1D2-8763D011E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45.277366999999998</c:v>
                </c:pt>
                <c:pt idx="1">
                  <c:v>44.220139000000003</c:v>
                </c:pt>
                <c:pt idx="2">
                  <c:v>43.425991000000003</c:v>
                </c:pt>
                <c:pt idx="3">
                  <c:v>40.570929999999997</c:v>
                </c:pt>
                <c:pt idx="4">
                  <c:v>37.312747999999999</c:v>
                </c:pt>
                <c:pt idx="5">
                  <c:v>37.926696999999997</c:v>
                </c:pt>
                <c:pt idx="6">
                  <c:v>37.867645000000003</c:v>
                </c:pt>
                <c:pt idx="7">
                  <c:v>37.639755000000001</c:v>
                </c:pt>
                <c:pt idx="8">
                  <c:v>39.755127000000002</c:v>
                </c:pt>
                <c:pt idx="9">
                  <c:v>42.204552</c:v>
                </c:pt>
                <c:pt idx="10">
                  <c:v>43.797009000000003</c:v>
                </c:pt>
                <c:pt idx="11">
                  <c:v>44.328102000000001</c:v>
                </c:pt>
                <c:pt idx="12">
                  <c:v>44.295605000000002</c:v>
                </c:pt>
                <c:pt idx="13">
                  <c:v>44.639144999999999</c:v>
                </c:pt>
                <c:pt idx="14">
                  <c:v>42.351436999999997</c:v>
                </c:pt>
                <c:pt idx="15">
                  <c:v>39.444755999999998</c:v>
                </c:pt>
                <c:pt idx="16">
                  <c:v>36.162391999999997</c:v>
                </c:pt>
                <c:pt idx="17">
                  <c:v>36.247463000000003</c:v>
                </c:pt>
                <c:pt idx="18">
                  <c:v>35.967357999999997</c:v>
                </c:pt>
                <c:pt idx="19">
                  <c:v>35.413898000000003</c:v>
                </c:pt>
                <c:pt idx="20">
                  <c:v>32.108649999999997</c:v>
                </c:pt>
                <c:pt idx="21">
                  <c:v>29.320540999999999</c:v>
                </c:pt>
                <c:pt idx="22">
                  <c:v>27.019808000000001</c:v>
                </c:pt>
                <c:pt idx="23">
                  <c:v>29.12031</c:v>
                </c:pt>
                <c:pt idx="24">
                  <c:v>32.169356999999998</c:v>
                </c:pt>
                <c:pt idx="25">
                  <c:v>35.160052999999998</c:v>
                </c:pt>
                <c:pt idx="26">
                  <c:v>34.248379</c:v>
                </c:pt>
                <c:pt idx="27">
                  <c:v>32.104866000000001</c:v>
                </c:pt>
                <c:pt idx="28">
                  <c:v>31.009475999999999</c:v>
                </c:pt>
                <c:pt idx="29">
                  <c:v>32.826714000000003</c:v>
                </c:pt>
                <c:pt idx="30">
                  <c:v>34.312851000000002</c:v>
                </c:pt>
                <c:pt idx="31">
                  <c:v>33.902714000000003</c:v>
                </c:pt>
                <c:pt idx="32">
                  <c:v>31.939627000000002</c:v>
                </c:pt>
                <c:pt idx="33">
                  <c:v>30.006701</c:v>
                </c:pt>
                <c:pt idx="34">
                  <c:v>27.535174999999999</c:v>
                </c:pt>
                <c:pt idx="35">
                  <c:v>29.161812000000001</c:v>
                </c:pt>
                <c:pt idx="36">
                  <c:v>31.095344999999998</c:v>
                </c:pt>
                <c:pt idx="37">
                  <c:v>32.000293999999997</c:v>
                </c:pt>
                <c:pt idx="38">
                  <c:v>33.368546000000002</c:v>
                </c:pt>
                <c:pt idx="39">
                  <c:v>35.007755000000003</c:v>
                </c:pt>
                <c:pt idx="40">
                  <c:v>35.210236000000002</c:v>
                </c:pt>
                <c:pt idx="41">
                  <c:v>34.599471999999999</c:v>
                </c:pt>
                <c:pt idx="42">
                  <c:v>32.640171000000002</c:v>
                </c:pt>
                <c:pt idx="43">
                  <c:v>32.261581</c:v>
                </c:pt>
                <c:pt idx="44">
                  <c:v>33.094250000000002</c:v>
                </c:pt>
                <c:pt idx="45">
                  <c:v>34.194946000000002</c:v>
                </c:pt>
                <c:pt idx="46">
                  <c:v>33.965423999999999</c:v>
                </c:pt>
                <c:pt idx="47">
                  <c:v>35.888255999999998</c:v>
                </c:pt>
                <c:pt idx="48">
                  <c:v>35.667915000000001</c:v>
                </c:pt>
                <c:pt idx="49">
                  <c:v>36.337608000000003</c:v>
                </c:pt>
                <c:pt idx="50">
                  <c:v>31.109009</c:v>
                </c:pt>
                <c:pt idx="51">
                  <c:v>27.985337999999999</c:v>
                </c:pt>
                <c:pt idx="52">
                  <c:v>25.868611999999999</c:v>
                </c:pt>
                <c:pt idx="53">
                  <c:v>24.150938</c:v>
                </c:pt>
                <c:pt idx="54">
                  <c:v>23.537033000000001</c:v>
                </c:pt>
                <c:pt idx="55">
                  <c:v>21.835999999999999</c:v>
                </c:pt>
                <c:pt idx="56">
                  <c:v>23.401999</c:v>
                </c:pt>
                <c:pt idx="57">
                  <c:v>25.552527999999999</c:v>
                </c:pt>
                <c:pt idx="58">
                  <c:v>26.785568000000001</c:v>
                </c:pt>
                <c:pt idx="59">
                  <c:v>25.427365999999999</c:v>
                </c:pt>
                <c:pt idx="60">
                  <c:v>22.817502999999999</c:v>
                </c:pt>
                <c:pt idx="61">
                  <c:v>20.488916</c:v>
                </c:pt>
                <c:pt idx="62">
                  <c:v>23.873930000000001</c:v>
                </c:pt>
                <c:pt idx="63">
                  <c:v>26.324476000000001</c:v>
                </c:pt>
                <c:pt idx="64">
                  <c:v>28.965769000000002</c:v>
                </c:pt>
                <c:pt idx="65">
                  <c:v>27.519238000000001</c:v>
                </c:pt>
                <c:pt idx="66">
                  <c:v>26.317657000000001</c:v>
                </c:pt>
                <c:pt idx="67">
                  <c:v>24.512508</c:v>
                </c:pt>
                <c:pt idx="68">
                  <c:v>22.045957999999999</c:v>
                </c:pt>
                <c:pt idx="69">
                  <c:v>21.629791000000001</c:v>
                </c:pt>
                <c:pt idx="70">
                  <c:v>19.518363999999998</c:v>
                </c:pt>
                <c:pt idx="71">
                  <c:v>17.750057000000002</c:v>
                </c:pt>
                <c:pt idx="72">
                  <c:v>16.122146999999998</c:v>
                </c:pt>
                <c:pt idx="73">
                  <c:v>14.784837</c:v>
                </c:pt>
                <c:pt idx="74">
                  <c:v>16.231075000000001</c:v>
                </c:pt>
                <c:pt idx="75">
                  <c:v>18.530556000000001</c:v>
                </c:pt>
                <c:pt idx="76">
                  <c:v>21.06119</c:v>
                </c:pt>
                <c:pt idx="77">
                  <c:v>18.561354000000001</c:v>
                </c:pt>
                <c:pt idx="78">
                  <c:v>17.80114</c:v>
                </c:pt>
                <c:pt idx="79">
                  <c:v>15.864763999999999</c:v>
                </c:pt>
                <c:pt idx="80">
                  <c:v>18.008741000000001</c:v>
                </c:pt>
                <c:pt idx="81">
                  <c:v>20.204912</c:v>
                </c:pt>
                <c:pt idx="82">
                  <c:v>24.050936</c:v>
                </c:pt>
                <c:pt idx="83">
                  <c:v>22.227785000000001</c:v>
                </c:pt>
                <c:pt idx="84">
                  <c:v>22.491866999999999</c:v>
                </c:pt>
                <c:pt idx="85">
                  <c:v>23.274452</c:v>
                </c:pt>
                <c:pt idx="86">
                  <c:v>24.830603</c:v>
                </c:pt>
                <c:pt idx="87">
                  <c:v>28.047803999999999</c:v>
                </c:pt>
                <c:pt idx="88">
                  <c:v>29.270306000000001</c:v>
                </c:pt>
                <c:pt idx="89">
                  <c:v>29.639876999999998</c:v>
                </c:pt>
                <c:pt idx="90">
                  <c:v>30.850527</c:v>
                </c:pt>
                <c:pt idx="91">
                  <c:v>30.613453</c:v>
                </c:pt>
                <c:pt idx="92">
                  <c:v>32.091003000000001</c:v>
                </c:pt>
                <c:pt idx="93">
                  <c:v>33.359260999999996</c:v>
                </c:pt>
                <c:pt idx="94">
                  <c:v>34.197032999999998</c:v>
                </c:pt>
                <c:pt idx="95">
                  <c:v>33.108887000000003</c:v>
                </c:pt>
                <c:pt idx="96">
                  <c:v>32.845118999999997</c:v>
                </c:pt>
                <c:pt idx="97">
                  <c:v>32.825992999999997</c:v>
                </c:pt>
                <c:pt idx="98">
                  <c:v>33.720256999999997</c:v>
                </c:pt>
                <c:pt idx="99">
                  <c:v>34.127163000000003</c:v>
                </c:pt>
                <c:pt idx="100">
                  <c:v>34.863379999999999</c:v>
                </c:pt>
                <c:pt idx="101">
                  <c:v>33.661304000000001</c:v>
                </c:pt>
                <c:pt idx="102">
                  <c:v>32.816780000000001</c:v>
                </c:pt>
                <c:pt idx="103">
                  <c:v>32.074001000000003</c:v>
                </c:pt>
                <c:pt idx="104">
                  <c:v>30.631083</c:v>
                </c:pt>
                <c:pt idx="105">
                  <c:v>30.983346999999998</c:v>
                </c:pt>
                <c:pt idx="106">
                  <c:v>31.114657999999999</c:v>
                </c:pt>
                <c:pt idx="107">
                  <c:v>32.369587000000003</c:v>
                </c:pt>
                <c:pt idx="108">
                  <c:v>33.996409999999997</c:v>
                </c:pt>
                <c:pt idx="109">
                  <c:v>34.396355</c:v>
                </c:pt>
                <c:pt idx="110">
                  <c:v>32.784008</c:v>
                </c:pt>
                <c:pt idx="111">
                  <c:v>30.652100000000001</c:v>
                </c:pt>
                <c:pt idx="112">
                  <c:v>28.294906999999998</c:v>
                </c:pt>
                <c:pt idx="113">
                  <c:v>29.788788</c:v>
                </c:pt>
                <c:pt idx="114">
                  <c:v>32.037098</c:v>
                </c:pt>
                <c:pt idx="115">
                  <c:v>33.051819000000002</c:v>
                </c:pt>
                <c:pt idx="116">
                  <c:v>33.660141000000003</c:v>
                </c:pt>
                <c:pt idx="117">
                  <c:v>33.630650000000003</c:v>
                </c:pt>
                <c:pt idx="118">
                  <c:v>33.630741</c:v>
                </c:pt>
                <c:pt idx="119">
                  <c:v>34.994064000000002</c:v>
                </c:pt>
                <c:pt idx="120">
                  <c:v>35.545653999999999</c:v>
                </c:pt>
                <c:pt idx="121">
                  <c:v>35.584007</c:v>
                </c:pt>
                <c:pt idx="122">
                  <c:v>36.940815000000001</c:v>
                </c:pt>
                <c:pt idx="123">
                  <c:v>37.236682999999999</c:v>
                </c:pt>
                <c:pt idx="124">
                  <c:v>37.555210000000002</c:v>
                </c:pt>
                <c:pt idx="125">
                  <c:v>38.327953000000001</c:v>
                </c:pt>
                <c:pt idx="126">
                  <c:v>36.288387</c:v>
                </c:pt>
                <c:pt idx="127">
                  <c:v>35.057338999999999</c:v>
                </c:pt>
                <c:pt idx="128">
                  <c:v>33.776245000000003</c:v>
                </c:pt>
                <c:pt idx="129">
                  <c:v>32.338721999999997</c:v>
                </c:pt>
                <c:pt idx="130">
                  <c:v>30.408460999999999</c:v>
                </c:pt>
                <c:pt idx="131">
                  <c:v>34.212814000000002</c:v>
                </c:pt>
                <c:pt idx="132">
                  <c:v>35.242764000000001</c:v>
                </c:pt>
                <c:pt idx="133">
                  <c:v>36.261493999999999</c:v>
                </c:pt>
                <c:pt idx="134">
                  <c:v>35.727317999999997</c:v>
                </c:pt>
                <c:pt idx="135">
                  <c:v>35.604717000000001</c:v>
                </c:pt>
                <c:pt idx="136">
                  <c:v>34.040092000000001</c:v>
                </c:pt>
                <c:pt idx="137">
                  <c:v>37.233967</c:v>
                </c:pt>
                <c:pt idx="138">
                  <c:v>40.369461000000001</c:v>
                </c:pt>
                <c:pt idx="139">
                  <c:v>41.138556999999999</c:v>
                </c:pt>
                <c:pt idx="140">
                  <c:v>40.068644999999997</c:v>
                </c:pt>
                <c:pt idx="141">
                  <c:v>37.562041999999998</c:v>
                </c:pt>
                <c:pt idx="142">
                  <c:v>35.875518999999997</c:v>
                </c:pt>
                <c:pt idx="143">
                  <c:v>36.580916999999999</c:v>
                </c:pt>
                <c:pt idx="144">
                  <c:v>37.824986000000003</c:v>
                </c:pt>
                <c:pt idx="145">
                  <c:v>38.463093000000001</c:v>
                </c:pt>
                <c:pt idx="146">
                  <c:v>39.909466000000002</c:v>
                </c:pt>
                <c:pt idx="147">
                  <c:v>40.636288</c:v>
                </c:pt>
                <c:pt idx="148">
                  <c:v>41.310547</c:v>
                </c:pt>
                <c:pt idx="149">
                  <c:v>40.582923999999998</c:v>
                </c:pt>
                <c:pt idx="150">
                  <c:v>40.143047000000003</c:v>
                </c:pt>
                <c:pt idx="151">
                  <c:v>39.717300000000002</c:v>
                </c:pt>
                <c:pt idx="152">
                  <c:v>37.736941999999999</c:v>
                </c:pt>
                <c:pt idx="153">
                  <c:v>34.200634000000001</c:v>
                </c:pt>
                <c:pt idx="154">
                  <c:v>31.799558999999999</c:v>
                </c:pt>
                <c:pt idx="155">
                  <c:v>31.302009999999999</c:v>
                </c:pt>
                <c:pt idx="156">
                  <c:v>30.431228999999998</c:v>
                </c:pt>
                <c:pt idx="157">
                  <c:v>30.875874</c:v>
                </c:pt>
                <c:pt idx="158">
                  <c:v>32.349086999999997</c:v>
                </c:pt>
                <c:pt idx="159">
                  <c:v>34.02787</c:v>
                </c:pt>
                <c:pt idx="160">
                  <c:v>34.401493000000002</c:v>
                </c:pt>
                <c:pt idx="161">
                  <c:v>34.264507000000002</c:v>
                </c:pt>
                <c:pt idx="162">
                  <c:v>33.946095</c:v>
                </c:pt>
                <c:pt idx="163">
                  <c:v>34.459578999999998</c:v>
                </c:pt>
                <c:pt idx="164">
                  <c:v>32.435271999999998</c:v>
                </c:pt>
                <c:pt idx="165">
                  <c:v>29.944489999999998</c:v>
                </c:pt>
                <c:pt idx="166">
                  <c:v>27.071252999999999</c:v>
                </c:pt>
                <c:pt idx="167">
                  <c:v>28.572481</c:v>
                </c:pt>
                <c:pt idx="168">
                  <c:v>29.64077</c:v>
                </c:pt>
                <c:pt idx="169">
                  <c:v>31.308959999999999</c:v>
                </c:pt>
                <c:pt idx="170">
                  <c:v>29.702086999999999</c:v>
                </c:pt>
                <c:pt idx="171">
                  <c:v>28.087599000000001</c:v>
                </c:pt>
                <c:pt idx="172">
                  <c:v>26.663848999999999</c:v>
                </c:pt>
                <c:pt idx="173">
                  <c:v>28.023610999999999</c:v>
                </c:pt>
                <c:pt idx="174">
                  <c:v>30.011113999999999</c:v>
                </c:pt>
                <c:pt idx="175">
                  <c:v>30.895157000000001</c:v>
                </c:pt>
                <c:pt idx="176">
                  <c:v>31.728881999999999</c:v>
                </c:pt>
                <c:pt idx="177">
                  <c:v>30.793892</c:v>
                </c:pt>
                <c:pt idx="178">
                  <c:v>30.949262999999998</c:v>
                </c:pt>
                <c:pt idx="179">
                  <c:v>31.795399</c:v>
                </c:pt>
                <c:pt idx="180">
                  <c:v>32.070492000000002</c:v>
                </c:pt>
                <c:pt idx="181">
                  <c:v>31.513376000000001</c:v>
                </c:pt>
                <c:pt idx="182">
                  <c:v>28.652273000000001</c:v>
                </c:pt>
                <c:pt idx="183">
                  <c:v>24.308852999999999</c:v>
                </c:pt>
                <c:pt idx="184">
                  <c:v>21.353581999999999</c:v>
                </c:pt>
                <c:pt idx="185">
                  <c:v>18.917259000000001</c:v>
                </c:pt>
                <c:pt idx="186">
                  <c:v>17.932691999999999</c:v>
                </c:pt>
                <c:pt idx="187">
                  <c:v>16.840885</c:v>
                </c:pt>
                <c:pt idx="188">
                  <c:v>18.198446000000001</c:v>
                </c:pt>
                <c:pt idx="189">
                  <c:v>19.946434</c:v>
                </c:pt>
                <c:pt idx="190">
                  <c:v>22.527553999999999</c:v>
                </c:pt>
                <c:pt idx="191">
                  <c:v>26.942979999999999</c:v>
                </c:pt>
                <c:pt idx="192">
                  <c:v>30.744398</c:v>
                </c:pt>
                <c:pt idx="193">
                  <c:v>32.142567</c:v>
                </c:pt>
                <c:pt idx="194">
                  <c:v>30.48958</c:v>
                </c:pt>
                <c:pt idx="195">
                  <c:v>29.337111</c:v>
                </c:pt>
                <c:pt idx="196">
                  <c:v>27.645523000000001</c:v>
                </c:pt>
                <c:pt idx="197">
                  <c:v>26.555273</c:v>
                </c:pt>
                <c:pt idx="198">
                  <c:v>26.257294000000002</c:v>
                </c:pt>
                <c:pt idx="199">
                  <c:v>26.847155000000001</c:v>
                </c:pt>
                <c:pt idx="200">
                  <c:v>26.276803999999998</c:v>
                </c:pt>
                <c:pt idx="201">
                  <c:v>25.370892000000001</c:v>
                </c:pt>
                <c:pt idx="202">
                  <c:v>25.094580000000001</c:v>
                </c:pt>
                <c:pt idx="203">
                  <c:v>23.463327</c:v>
                </c:pt>
                <c:pt idx="204">
                  <c:v>22.249058000000002</c:v>
                </c:pt>
                <c:pt idx="205">
                  <c:v>19.895856999999999</c:v>
                </c:pt>
                <c:pt idx="206">
                  <c:v>18.884091999999999</c:v>
                </c:pt>
                <c:pt idx="207">
                  <c:v>19.224495000000001</c:v>
                </c:pt>
                <c:pt idx="208">
                  <c:v>18.335782999999999</c:v>
                </c:pt>
                <c:pt idx="209">
                  <c:v>18.199231999999999</c:v>
                </c:pt>
                <c:pt idx="210">
                  <c:v>19.233698</c:v>
                </c:pt>
                <c:pt idx="211">
                  <c:v>20.761112000000001</c:v>
                </c:pt>
                <c:pt idx="212">
                  <c:v>20.352335</c:v>
                </c:pt>
                <c:pt idx="213">
                  <c:v>20.916466</c:v>
                </c:pt>
                <c:pt idx="214">
                  <c:v>19.573549</c:v>
                </c:pt>
                <c:pt idx="215">
                  <c:v>21.280466000000001</c:v>
                </c:pt>
                <c:pt idx="216">
                  <c:v>23.870403</c:v>
                </c:pt>
                <c:pt idx="217">
                  <c:v>25.967869</c:v>
                </c:pt>
                <c:pt idx="218">
                  <c:v>28.136913</c:v>
                </c:pt>
                <c:pt idx="219">
                  <c:v>29.935479999999998</c:v>
                </c:pt>
                <c:pt idx="220">
                  <c:v>31.532253000000001</c:v>
                </c:pt>
                <c:pt idx="221">
                  <c:v>30.653552999999999</c:v>
                </c:pt>
                <c:pt idx="222">
                  <c:v>30.234362000000001</c:v>
                </c:pt>
                <c:pt idx="223">
                  <c:v>30.025700000000001</c:v>
                </c:pt>
                <c:pt idx="224">
                  <c:v>27.441165999999999</c:v>
                </c:pt>
                <c:pt idx="225">
                  <c:v>24.987169000000002</c:v>
                </c:pt>
                <c:pt idx="226">
                  <c:v>23.228300000000001</c:v>
                </c:pt>
                <c:pt idx="227">
                  <c:v>25.107026999999999</c:v>
                </c:pt>
                <c:pt idx="228">
                  <c:v>27.417870000000001</c:v>
                </c:pt>
                <c:pt idx="229">
                  <c:v>28.740386999999998</c:v>
                </c:pt>
                <c:pt idx="230">
                  <c:v>27.452202</c:v>
                </c:pt>
                <c:pt idx="231">
                  <c:v>26.047585999999999</c:v>
                </c:pt>
                <c:pt idx="232">
                  <c:v>24.274439000000001</c:v>
                </c:pt>
                <c:pt idx="233">
                  <c:v>25.615507000000001</c:v>
                </c:pt>
                <c:pt idx="234">
                  <c:v>28.085642</c:v>
                </c:pt>
                <c:pt idx="235">
                  <c:v>29.281437</c:v>
                </c:pt>
                <c:pt idx="236">
                  <c:v>27.576426000000001</c:v>
                </c:pt>
                <c:pt idx="237">
                  <c:v>25.485417999999999</c:v>
                </c:pt>
                <c:pt idx="238">
                  <c:v>23.380413000000001</c:v>
                </c:pt>
                <c:pt idx="239">
                  <c:v>23.43187</c:v>
                </c:pt>
                <c:pt idx="240">
                  <c:v>22.983547000000002</c:v>
                </c:pt>
                <c:pt idx="241">
                  <c:v>22.816943999999999</c:v>
                </c:pt>
                <c:pt idx="242">
                  <c:v>23.977613000000002</c:v>
                </c:pt>
                <c:pt idx="243">
                  <c:v>24.958302</c:v>
                </c:pt>
                <c:pt idx="244">
                  <c:v>26.737303000000001</c:v>
                </c:pt>
                <c:pt idx="245">
                  <c:v>24.634428</c:v>
                </c:pt>
                <c:pt idx="246">
                  <c:v>24.439114</c:v>
                </c:pt>
                <c:pt idx="247">
                  <c:v>23.812279</c:v>
                </c:pt>
                <c:pt idx="248">
                  <c:v>21.856752</c:v>
                </c:pt>
                <c:pt idx="249">
                  <c:v>21.005520000000001</c:v>
                </c:pt>
                <c:pt idx="250">
                  <c:v>20.159679000000001</c:v>
                </c:pt>
                <c:pt idx="251">
                  <c:v>22.637312000000001</c:v>
                </c:pt>
                <c:pt idx="252">
                  <c:v>24.536715000000001</c:v>
                </c:pt>
                <c:pt idx="253">
                  <c:v>26.930294</c:v>
                </c:pt>
                <c:pt idx="254">
                  <c:v>25.494225</c:v>
                </c:pt>
                <c:pt idx="255">
                  <c:v>24.043469999999999</c:v>
                </c:pt>
                <c:pt idx="256">
                  <c:v>19.205276000000001</c:v>
                </c:pt>
                <c:pt idx="257">
                  <c:v>18.750439</c:v>
                </c:pt>
                <c:pt idx="258">
                  <c:v>19.589361</c:v>
                </c:pt>
                <c:pt idx="259">
                  <c:v>19.320295000000002</c:v>
                </c:pt>
                <c:pt idx="260">
                  <c:v>19.892859000000001</c:v>
                </c:pt>
                <c:pt idx="261">
                  <c:v>19.225705999999999</c:v>
                </c:pt>
                <c:pt idx="262">
                  <c:v>18.808582000000001</c:v>
                </c:pt>
                <c:pt idx="263">
                  <c:v>22.027714</c:v>
                </c:pt>
                <c:pt idx="264">
                  <c:v>26.321311999999999</c:v>
                </c:pt>
                <c:pt idx="265">
                  <c:v>30.857302000000001</c:v>
                </c:pt>
                <c:pt idx="266">
                  <c:v>31.818591999999999</c:v>
                </c:pt>
                <c:pt idx="267">
                  <c:v>33.785381000000001</c:v>
                </c:pt>
                <c:pt idx="268">
                  <c:v>34.134318999999998</c:v>
                </c:pt>
                <c:pt idx="269">
                  <c:v>32.785697999999996</c:v>
                </c:pt>
                <c:pt idx="270">
                  <c:v>30.297121000000001</c:v>
                </c:pt>
                <c:pt idx="271">
                  <c:v>28.854531999999999</c:v>
                </c:pt>
                <c:pt idx="272">
                  <c:v>31.515460999999998</c:v>
                </c:pt>
                <c:pt idx="273">
                  <c:v>33.511322</c:v>
                </c:pt>
                <c:pt idx="274">
                  <c:v>35.694949999999999</c:v>
                </c:pt>
                <c:pt idx="275">
                  <c:v>37.564498999999998</c:v>
                </c:pt>
                <c:pt idx="276">
                  <c:v>37.894179999999999</c:v>
                </c:pt>
                <c:pt idx="277">
                  <c:v>37.057578999999997</c:v>
                </c:pt>
                <c:pt idx="278">
                  <c:v>35.606406999999997</c:v>
                </c:pt>
                <c:pt idx="279">
                  <c:v>34.869610000000002</c:v>
                </c:pt>
                <c:pt idx="280">
                  <c:v>35.167563999999999</c:v>
                </c:pt>
                <c:pt idx="281">
                  <c:v>32.339497000000001</c:v>
                </c:pt>
                <c:pt idx="282">
                  <c:v>29.093029000000001</c:v>
                </c:pt>
                <c:pt idx="283">
                  <c:v>24.618355000000001</c:v>
                </c:pt>
                <c:pt idx="284">
                  <c:v>26.060563999999999</c:v>
                </c:pt>
                <c:pt idx="285">
                  <c:v>26.866108000000001</c:v>
                </c:pt>
                <c:pt idx="286">
                  <c:v>27.308603000000002</c:v>
                </c:pt>
                <c:pt idx="287">
                  <c:v>28.180222000000001</c:v>
                </c:pt>
                <c:pt idx="288">
                  <c:v>28.939163000000001</c:v>
                </c:pt>
                <c:pt idx="289">
                  <c:v>29.882432999999999</c:v>
                </c:pt>
                <c:pt idx="290">
                  <c:v>32.206904999999999</c:v>
                </c:pt>
                <c:pt idx="291">
                  <c:v>33.545566999999998</c:v>
                </c:pt>
                <c:pt idx="292">
                  <c:v>36.01952</c:v>
                </c:pt>
                <c:pt idx="293">
                  <c:v>35.810279999999999</c:v>
                </c:pt>
                <c:pt idx="294">
                  <c:v>34.71434</c:v>
                </c:pt>
                <c:pt idx="295">
                  <c:v>33.408268</c:v>
                </c:pt>
                <c:pt idx="296">
                  <c:v>33.581966000000001</c:v>
                </c:pt>
                <c:pt idx="297">
                  <c:v>33.987808000000001</c:v>
                </c:pt>
                <c:pt idx="298">
                  <c:v>33.802242</c:v>
                </c:pt>
                <c:pt idx="299">
                  <c:v>35.549872999999998</c:v>
                </c:pt>
                <c:pt idx="300">
                  <c:v>35.061584000000003</c:v>
                </c:pt>
                <c:pt idx="301">
                  <c:v>37.134987000000002</c:v>
                </c:pt>
                <c:pt idx="302">
                  <c:v>38.133220999999999</c:v>
                </c:pt>
                <c:pt idx="303">
                  <c:v>39.604537999999998</c:v>
                </c:pt>
                <c:pt idx="304">
                  <c:v>39.845931999999998</c:v>
                </c:pt>
                <c:pt idx="305">
                  <c:v>39.960957000000001</c:v>
                </c:pt>
                <c:pt idx="306">
                  <c:v>39.490622999999999</c:v>
                </c:pt>
                <c:pt idx="307">
                  <c:v>40.724091000000001</c:v>
                </c:pt>
                <c:pt idx="308">
                  <c:v>38.997306999999999</c:v>
                </c:pt>
                <c:pt idx="309">
                  <c:v>36.432465000000001</c:v>
                </c:pt>
                <c:pt idx="310">
                  <c:v>35.090739999999997</c:v>
                </c:pt>
                <c:pt idx="311">
                  <c:v>35.297989000000001</c:v>
                </c:pt>
                <c:pt idx="312">
                  <c:v>35.901741000000001</c:v>
                </c:pt>
                <c:pt idx="313">
                  <c:v>37.462989999999998</c:v>
                </c:pt>
                <c:pt idx="314">
                  <c:v>37.699202999999997</c:v>
                </c:pt>
                <c:pt idx="315">
                  <c:v>39.277954000000001</c:v>
                </c:pt>
                <c:pt idx="316">
                  <c:v>38.834423000000001</c:v>
                </c:pt>
                <c:pt idx="317">
                  <c:v>38.236874</c:v>
                </c:pt>
                <c:pt idx="318">
                  <c:v>38.078079000000002</c:v>
                </c:pt>
                <c:pt idx="319">
                  <c:v>37.918689999999998</c:v>
                </c:pt>
                <c:pt idx="320">
                  <c:v>37.611229000000002</c:v>
                </c:pt>
                <c:pt idx="321">
                  <c:v>37.001907000000003</c:v>
                </c:pt>
                <c:pt idx="322">
                  <c:v>36.598190000000002</c:v>
                </c:pt>
                <c:pt idx="323">
                  <c:v>35.202075999999998</c:v>
                </c:pt>
                <c:pt idx="324">
                  <c:v>34.693466000000001</c:v>
                </c:pt>
                <c:pt idx="325">
                  <c:v>34.751376999999998</c:v>
                </c:pt>
                <c:pt idx="326">
                  <c:v>36.131568999999999</c:v>
                </c:pt>
                <c:pt idx="327">
                  <c:v>37.317019999999999</c:v>
                </c:pt>
                <c:pt idx="328">
                  <c:v>38.043239999999997</c:v>
                </c:pt>
                <c:pt idx="329">
                  <c:v>40.460915</c:v>
                </c:pt>
                <c:pt idx="330">
                  <c:v>40.861870000000003</c:v>
                </c:pt>
                <c:pt idx="331">
                  <c:v>41.731678000000002</c:v>
                </c:pt>
                <c:pt idx="332">
                  <c:v>43.396583999999997</c:v>
                </c:pt>
                <c:pt idx="333">
                  <c:v>43.253559000000003</c:v>
                </c:pt>
                <c:pt idx="334">
                  <c:v>42.951785999999998</c:v>
                </c:pt>
                <c:pt idx="335">
                  <c:v>40.057944999999997</c:v>
                </c:pt>
                <c:pt idx="336">
                  <c:v>38.943053999999997</c:v>
                </c:pt>
                <c:pt idx="337">
                  <c:v>36.843043999999999</c:v>
                </c:pt>
                <c:pt idx="338">
                  <c:v>37.705544000000003</c:v>
                </c:pt>
                <c:pt idx="339">
                  <c:v>37.094859999999997</c:v>
                </c:pt>
                <c:pt idx="340">
                  <c:v>38.030242999999999</c:v>
                </c:pt>
                <c:pt idx="341">
                  <c:v>37.831104000000003</c:v>
                </c:pt>
                <c:pt idx="342">
                  <c:v>37.788437000000002</c:v>
                </c:pt>
                <c:pt idx="343">
                  <c:v>37.845084999999997</c:v>
                </c:pt>
                <c:pt idx="344">
                  <c:v>37.625191000000001</c:v>
                </c:pt>
                <c:pt idx="345">
                  <c:v>36.713138999999998</c:v>
                </c:pt>
                <c:pt idx="346">
                  <c:v>35.560436000000003</c:v>
                </c:pt>
                <c:pt idx="347">
                  <c:v>32.965491999999998</c:v>
                </c:pt>
                <c:pt idx="348">
                  <c:v>31.089656999999999</c:v>
                </c:pt>
                <c:pt idx="349">
                  <c:v>28.736115999999999</c:v>
                </c:pt>
                <c:pt idx="350">
                  <c:v>29.702372</c:v>
                </c:pt>
                <c:pt idx="351">
                  <c:v>29.993023000000001</c:v>
                </c:pt>
                <c:pt idx="352">
                  <c:v>29.635401000000002</c:v>
                </c:pt>
                <c:pt idx="353">
                  <c:v>29.61046</c:v>
                </c:pt>
                <c:pt idx="354">
                  <c:v>30.546951</c:v>
                </c:pt>
                <c:pt idx="355">
                  <c:v>29.766031000000002</c:v>
                </c:pt>
                <c:pt idx="356">
                  <c:v>31.997814000000002</c:v>
                </c:pt>
                <c:pt idx="357">
                  <c:v>32.907905999999997</c:v>
                </c:pt>
                <c:pt idx="358">
                  <c:v>33.765056999999999</c:v>
                </c:pt>
                <c:pt idx="359">
                  <c:v>34.491115999999998</c:v>
                </c:pt>
                <c:pt idx="360">
                  <c:v>35.425991000000003</c:v>
                </c:pt>
                <c:pt idx="361">
                  <c:v>35.403914999999998</c:v>
                </c:pt>
                <c:pt idx="362">
                  <c:v>35.784004000000003</c:v>
                </c:pt>
                <c:pt idx="363">
                  <c:v>34.203280999999997</c:v>
                </c:pt>
                <c:pt idx="364">
                  <c:v>33.282966999999999</c:v>
                </c:pt>
                <c:pt idx="365">
                  <c:v>29.019732000000001</c:v>
                </c:pt>
                <c:pt idx="366">
                  <c:v>26.495166999999999</c:v>
                </c:pt>
                <c:pt idx="367">
                  <c:v>24.894983</c:v>
                </c:pt>
                <c:pt idx="368">
                  <c:v>25.798217999999999</c:v>
                </c:pt>
                <c:pt idx="369">
                  <c:v>26.726006999999999</c:v>
                </c:pt>
                <c:pt idx="370">
                  <c:v>28.520481</c:v>
                </c:pt>
                <c:pt idx="371">
                  <c:v>29.041229000000001</c:v>
                </c:pt>
                <c:pt idx="372">
                  <c:v>29.916226999999999</c:v>
                </c:pt>
                <c:pt idx="373">
                  <c:v>31.647725999999999</c:v>
                </c:pt>
                <c:pt idx="374">
                  <c:v>31.785734000000001</c:v>
                </c:pt>
                <c:pt idx="375">
                  <c:v>31.952074</c:v>
                </c:pt>
                <c:pt idx="376">
                  <c:v>32.518864000000001</c:v>
                </c:pt>
                <c:pt idx="377">
                  <c:v>34.299191</c:v>
                </c:pt>
                <c:pt idx="378">
                  <c:v>35.581932000000002</c:v>
                </c:pt>
                <c:pt idx="379">
                  <c:v>37.035099000000002</c:v>
                </c:pt>
                <c:pt idx="380">
                  <c:v>36.774776000000003</c:v>
                </c:pt>
                <c:pt idx="381">
                  <c:v>37.562057000000003</c:v>
                </c:pt>
                <c:pt idx="382">
                  <c:v>36.516540999999997</c:v>
                </c:pt>
                <c:pt idx="383">
                  <c:v>37.408611000000001</c:v>
                </c:pt>
                <c:pt idx="384">
                  <c:v>37.042946000000001</c:v>
                </c:pt>
                <c:pt idx="385">
                  <c:v>37.378169999999997</c:v>
                </c:pt>
                <c:pt idx="386">
                  <c:v>37.041930999999998</c:v>
                </c:pt>
                <c:pt idx="387">
                  <c:v>39.182915000000001</c:v>
                </c:pt>
                <c:pt idx="388">
                  <c:v>40.189892</c:v>
                </c:pt>
                <c:pt idx="389">
                  <c:v>39.998035000000002</c:v>
                </c:pt>
                <c:pt idx="390">
                  <c:v>39.985030999999999</c:v>
                </c:pt>
                <c:pt idx="391">
                  <c:v>40.987262999999999</c:v>
                </c:pt>
                <c:pt idx="392">
                  <c:v>35.906948</c:v>
                </c:pt>
                <c:pt idx="393">
                  <c:v>32.280064000000003</c:v>
                </c:pt>
                <c:pt idx="394">
                  <c:v>28.701302999999999</c:v>
                </c:pt>
                <c:pt idx="395">
                  <c:v>29.329516999999999</c:v>
                </c:pt>
                <c:pt idx="396">
                  <c:v>31.469474999999999</c:v>
                </c:pt>
                <c:pt idx="397">
                  <c:v>32.984099999999998</c:v>
                </c:pt>
                <c:pt idx="398">
                  <c:v>33.926696999999997</c:v>
                </c:pt>
                <c:pt idx="399">
                  <c:v>33.384155</c:v>
                </c:pt>
                <c:pt idx="400">
                  <c:v>33.587032000000001</c:v>
                </c:pt>
                <c:pt idx="401">
                  <c:v>30.122807000000002</c:v>
                </c:pt>
                <c:pt idx="402">
                  <c:v>26.391787999999998</c:v>
                </c:pt>
                <c:pt idx="403">
                  <c:v>24.143363999999998</c:v>
                </c:pt>
                <c:pt idx="404">
                  <c:v>21.849377</c:v>
                </c:pt>
                <c:pt idx="405">
                  <c:v>18.504496</c:v>
                </c:pt>
                <c:pt idx="406">
                  <c:v>16.370374999999999</c:v>
                </c:pt>
                <c:pt idx="407">
                  <c:v>19.695211</c:v>
                </c:pt>
                <c:pt idx="408">
                  <c:v>22.437407</c:v>
                </c:pt>
                <c:pt idx="409">
                  <c:v>25.853159000000002</c:v>
                </c:pt>
                <c:pt idx="410">
                  <c:v>23.981498999999999</c:v>
                </c:pt>
                <c:pt idx="411">
                  <c:v>21.470531000000001</c:v>
                </c:pt>
                <c:pt idx="412">
                  <c:v>17.899633000000001</c:v>
                </c:pt>
                <c:pt idx="413">
                  <c:v>20.674755000000001</c:v>
                </c:pt>
                <c:pt idx="414">
                  <c:v>22.151558000000001</c:v>
                </c:pt>
                <c:pt idx="415">
                  <c:v>25.57732</c:v>
                </c:pt>
                <c:pt idx="416">
                  <c:v>27.453831000000001</c:v>
                </c:pt>
                <c:pt idx="417">
                  <c:v>29.757469</c:v>
                </c:pt>
                <c:pt idx="418">
                  <c:v>31.876078</c:v>
                </c:pt>
                <c:pt idx="419">
                  <c:v>30.967656999999999</c:v>
                </c:pt>
                <c:pt idx="420">
                  <c:v>30.794052000000001</c:v>
                </c:pt>
                <c:pt idx="421">
                  <c:v>29.354680999999999</c:v>
                </c:pt>
                <c:pt idx="422">
                  <c:v>33.097575999999997</c:v>
                </c:pt>
                <c:pt idx="423">
                  <c:v>35.723328000000002</c:v>
                </c:pt>
                <c:pt idx="424">
                  <c:v>39.595759999999999</c:v>
                </c:pt>
                <c:pt idx="425">
                  <c:v>40.163604999999997</c:v>
                </c:pt>
                <c:pt idx="426">
                  <c:v>40.515442</c:v>
                </c:pt>
                <c:pt idx="427">
                  <c:v>40.422859000000003</c:v>
                </c:pt>
                <c:pt idx="428">
                  <c:v>40.621986</c:v>
                </c:pt>
                <c:pt idx="429">
                  <c:v>40.524242000000001</c:v>
                </c:pt>
                <c:pt idx="430">
                  <c:v>39.652343999999999</c:v>
                </c:pt>
                <c:pt idx="431">
                  <c:v>38.694671999999997</c:v>
                </c:pt>
                <c:pt idx="432">
                  <c:v>36.108429000000001</c:v>
                </c:pt>
                <c:pt idx="433">
                  <c:v>34.205643000000002</c:v>
                </c:pt>
                <c:pt idx="434">
                  <c:v>32.257328000000001</c:v>
                </c:pt>
                <c:pt idx="435">
                  <c:v>29.545491999999999</c:v>
                </c:pt>
                <c:pt idx="436">
                  <c:v>26.516977000000001</c:v>
                </c:pt>
                <c:pt idx="437">
                  <c:v>28.427016999999999</c:v>
                </c:pt>
                <c:pt idx="438">
                  <c:v>30.905785000000002</c:v>
                </c:pt>
                <c:pt idx="439">
                  <c:v>33.652892999999999</c:v>
                </c:pt>
                <c:pt idx="440">
                  <c:v>33.060921</c:v>
                </c:pt>
                <c:pt idx="441">
                  <c:v>34.186152999999997</c:v>
                </c:pt>
                <c:pt idx="442">
                  <c:v>34.528534000000001</c:v>
                </c:pt>
                <c:pt idx="443">
                  <c:v>36.526505</c:v>
                </c:pt>
                <c:pt idx="444">
                  <c:v>37.289864000000001</c:v>
                </c:pt>
                <c:pt idx="445">
                  <c:v>38.952953000000001</c:v>
                </c:pt>
                <c:pt idx="446">
                  <c:v>38.607303999999999</c:v>
                </c:pt>
                <c:pt idx="447">
                  <c:v>39.123900999999996</c:v>
                </c:pt>
                <c:pt idx="448">
                  <c:v>39.719799000000002</c:v>
                </c:pt>
                <c:pt idx="449">
                  <c:v>39.950690999999999</c:v>
                </c:pt>
                <c:pt idx="450">
                  <c:v>38.685997</c:v>
                </c:pt>
                <c:pt idx="451">
                  <c:v>37.565136000000003</c:v>
                </c:pt>
                <c:pt idx="452">
                  <c:v>38.396087999999999</c:v>
                </c:pt>
                <c:pt idx="453">
                  <c:v>38.817787000000003</c:v>
                </c:pt>
                <c:pt idx="454">
                  <c:v>40.224345999999997</c:v>
                </c:pt>
                <c:pt idx="455">
                  <c:v>40.038997999999999</c:v>
                </c:pt>
                <c:pt idx="456">
                  <c:v>38.880198999999998</c:v>
                </c:pt>
                <c:pt idx="457">
                  <c:v>36.701110999999997</c:v>
                </c:pt>
                <c:pt idx="458">
                  <c:v>35.608016999999997</c:v>
                </c:pt>
                <c:pt idx="459">
                  <c:v>33.309356999999999</c:v>
                </c:pt>
                <c:pt idx="460">
                  <c:v>31.849571000000001</c:v>
                </c:pt>
                <c:pt idx="461">
                  <c:v>33.332797999999997</c:v>
                </c:pt>
                <c:pt idx="462">
                  <c:v>34.310665</c:v>
                </c:pt>
                <c:pt idx="463">
                  <c:v>36.150024000000002</c:v>
                </c:pt>
                <c:pt idx="464">
                  <c:v>36.259998000000003</c:v>
                </c:pt>
                <c:pt idx="465">
                  <c:v>35.544201000000001</c:v>
                </c:pt>
                <c:pt idx="466">
                  <c:v>35.354140999999998</c:v>
                </c:pt>
                <c:pt idx="467">
                  <c:v>36.520054000000002</c:v>
                </c:pt>
                <c:pt idx="468">
                  <c:v>37.577454000000003</c:v>
                </c:pt>
                <c:pt idx="469">
                  <c:v>37.630386000000001</c:v>
                </c:pt>
                <c:pt idx="470">
                  <c:v>36.087783999999999</c:v>
                </c:pt>
                <c:pt idx="471">
                  <c:v>34.188403999999998</c:v>
                </c:pt>
                <c:pt idx="472">
                  <c:v>32.010406000000003</c:v>
                </c:pt>
                <c:pt idx="473">
                  <c:v>33.886249999999997</c:v>
                </c:pt>
                <c:pt idx="474">
                  <c:v>35.956783000000001</c:v>
                </c:pt>
                <c:pt idx="475">
                  <c:v>37.117663999999998</c:v>
                </c:pt>
                <c:pt idx="476">
                  <c:v>37.289467000000002</c:v>
                </c:pt>
                <c:pt idx="477">
                  <c:v>37.31953</c:v>
                </c:pt>
                <c:pt idx="478">
                  <c:v>38.439964000000003</c:v>
                </c:pt>
                <c:pt idx="479">
                  <c:v>34.504970999999998</c:v>
                </c:pt>
                <c:pt idx="480">
                  <c:v>31.430937</c:v>
                </c:pt>
                <c:pt idx="481">
                  <c:v>29.530304000000001</c:v>
                </c:pt>
                <c:pt idx="482">
                  <c:v>30.893713000000002</c:v>
                </c:pt>
                <c:pt idx="483">
                  <c:v>32.650433</c:v>
                </c:pt>
                <c:pt idx="484">
                  <c:v>33.297263999999998</c:v>
                </c:pt>
                <c:pt idx="485">
                  <c:v>35.904446</c:v>
                </c:pt>
                <c:pt idx="486">
                  <c:v>36.819687000000002</c:v>
                </c:pt>
                <c:pt idx="487">
                  <c:v>37.956164999999999</c:v>
                </c:pt>
                <c:pt idx="488">
                  <c:v>35.707382000000003</c:v>
                </c:pt>
                <c:pt idx="489">
                  <c:v>33.435676999999998</c:v>
                </c:pt>
                <c:pt idx="490">
                  <c:v>31.876663000000001</c:v>
                </c:pt>
                <c:pt idx="491">
                  <c:v>28.823326000000002</c:v>
                </c:pt>
                <c:pt idx="492">
                  <c:v>25.126401999999999</c:v>
                </c:pt>
                <c:pt idx="493">
                  <c:v>22.606627</c:v>
                </c:pt>
                <c:pt idx="494">
                  <c:v>27.030085</c:v>
                </c:pt>
                <c:pt idx="495">
                  <c:v>30.363658999999998</c:v>
                </c:pt>
                <c:pt idx="496">
                  <c:v>33.558914000000001</c:v>
                </c:pt>
                <c:pt idx="497">
                  <c:v>32.446396</c:v>
                </c:pt>
                <c:pt idx="498">
                  <c:v>32.542651999999997</c:v>
                </c:pt>
                <c:pt idx="499">
                  <c:v>33.701270999999998</c:v>
                </c:pt>
                <c:pt idx="500">
                  <c:v>35.029643999999998</c:v>
                </c:pt>
                <c:pt idx="501">
                  <c:v>36.286869000000003</c:v>
                </c:pt>
                <c:pt idx="502">
                  <c:v>36.267440999999998</c:v>
                </c:pt>
                <c:pt idx="503">
                  <c:v>37.356754000000002</c:v>
                </c:pt>
                <c:pt idx="504">
                  <c:v>38.074406000000003</c:v>
                </c:pt>
                <c:pt idx="505">
                  <c:v>38.543224000000002</c:v>
                </c:pt>
                <c:pt idx="506">
                  <c:v>39.056049000000002</c:v>
                </c:pt>
                <c:pt idx="507">
                  <c:v>39.981842</c:v>
                </c:pt>
                <c:pt idx="508">
                  <c:v>40.036205000000002</c:v>
                </c:pt>
                <c:pt idx="509">
                  <c:v>39.992271000000002</c:v>
                </c:pt>
                <c:pt idx="510">
                  <c:v>41.650509</c:v>
                </c:pt>
                <c:pt idx="511">
                  <c:v>41.516894999999998</c:v>
                </c:pt>
                <c:pt idx="512">
                  <c:v>41.121333999999997</c:v>
                </c:pt>
                <c:pt idx="513">
                  <c:v>40.118271</c:v>
                </c:pt>
                <c:pt idx="514">
                  <c:v>38.927166</c:v>
                </c:pt>
                <c:pt idx="515">
                  <c:v>40.211829999999999</c:v>
                </c:pt>
                <c:pt idx="516">
                  <c:v>39.510342000000001</c:v>
                </c:pt>
                <c:pt idx="517">
                  <c:v>38.527076999999998</c:v>
                </c:pt>
                <c:pt idx="518">
                  <c:v>36.689072000000003</c:v>
                </c:pt>
                <c:pt idx="519">
                  <c:v>35.618839000000001</c:v>
                </c:pt>
                <c:pt idx="520">
                  <c:v>35.245421999999998</c:v>
                </c:pt>
                <c:pt idx="521">
                  <c:v>34.402636999999999</c:v>
                </c:pt>
                <c:pt idx="522">
                  <c:v>33.397807999999998</c:v>
                </c:pt>
                <c:pt idx="523">
                  <c:v>32.446807999999997</c:v>
                </c:pt>
                <c:pt idx="524">
                  <c:v>32.573386999999997</c:v>
                </c:pt>
                <c:pt idx="525">
                  <c:v>30.770014</c:v>
                </c:pt>
                <c:pt idx="526">
                  <c:v>30.038191000000001</c:v>
                </c:pt>
                <c:pt idx="527">
                  <c:v>31.435123000000001</c:v>
                </c:pt>
                <c:pt idx="528">
                  <c:v>32.993599000000003</c:v>
                </c:pt>
                <c:pt idx="529">
                  <c:v>34.796042999999997</c:v>
                </c:pt>
                <c:pt idx="530">
                  <c:v>34.673003999999999</c:v>
                </c:pt>
                <c:pt idx="531">
                  <c:v>34.217571</c:v>
                </c:pt>
                <c:pt idx="532">
                  <c:v>33.081127000000002</c:v>
                </c:pt>
                <c:pt idx="533">
                  <c:v>33.527534000000003</c:v>
                </c:pt>
                <c:pt idx="534">
                  <c:v>33.955573999999999</c:v>
                </c:pt>
                <c:pt idx="535">
                  <c:v>34.858638999999997</c:v>
                </c:pt>
                <c:pt idx="536">
                  <c:v>36.859589</c:v>
                </c:pt>
                <c:pt idx="537">
                  <c:v>38.041065000000003</c:v>
                </c:pt>
                <c:pt idx="538">
                  <c:v>38.803814000000003</c:v>
                </c:pt>
                <c:pt idx="539">
                  <c:v>37.655357000000002</c:v>
                </c:pt>
                <c:pt idx="540">
                  <c:v>35.940983000000003</c:v>
                </c:pt>
                <c:pt idx="541">
                  <c:v>33.974173999999998</c:v>
                </c:pt>
                <c:pt idx="542">
                  <c:v>32.492190999999998</c:v>
                </c:pt>
                <c:pt idx="543">
                  <c:v>30.782143000000001</c:v>
                </c:pt>
                <c:pt idx="544">
                  <c:v>30.814484</c:v>
                </c:pt>
                <c:pt idx="545">
                  <c:v>26.213221000000001</c:v>
                </c:pt>
                <c:pt idx="546">
                  <c:v>23.967794000000001</c:v>
                </c:pt>
                <c:pt idx="547">
                  <c:v>21.953588</c:v>
                </c:pt>
                <c:pt idx="548">
                  <c:v>23.355663</c:v>
                </c:pt>
                <c:pt idx="549">
                  <c:v>23.824041000000001</c:v>
                </c:pt>
                <c:pt idx="550">
                  <c:v>22.546206999999999</c:v>
                </c:pt>
                <c:pt idx="551">
                  <c:v>21.976406000000001</c:v>
                </c:pt>
                <c:pt idx="552">
                  <c:v>21.207598000000001</c:v>
                </c:pt>
                <c:pt idx="553">
                  <c:v>19.708109</c:v>
                </c:pt>
                <c:pt idx="554">
                  <c:v>17.877372999999999</c:v>
                </c:pt>
                <c:pt idx="555">
                  <c:v>17.057043</c:v>
                </c:pt>
                <c:pt idx="556">
                  <c:v>15.970032</c:v>
                </c:pt>
                <c:pt idx="557">
                  <c:v>17.739371999999999</c:v>
                </c:pt>
                <c:pt idx="558">
                  <c:v>20.690168</c:v>
                </c:pt>
                <c:pt idx="559">
                  <c:v>21.912396999999999</c:v>
                </c:pt>
                <c:pt idx="560">
                  <c:v>21.054745</c:v>
                </c:pt>
                <c:pt idx="561">
                  <c:v>20.664946</c:v>
                </c:pt>
                <c:pt idx="562">
                  <c:v>21.471026999999999</c:v>
                </c:pt>
                <c:pt idx="563">
                  <c:v>24.755814000000001</c:v>
                </c:pt>
                <c:pt idx="564">
                  <c:v>28.084311</c:v>
                </c:pt>
                <c:pt idx="565">
                  <c:v>31.32395</c:v>
                </c:pt>
                <c:pt idx="566">
                  <c:v>33.309089999999998</c:v>
                </c:pt>
                <c:pt idx="567">
                  <c:v>36.141533000000003</c:v>
                </c:pt>
                <c:pt idx="568">
                  <c:v>40.306820000000002</c:v>
                </c:pt>
                <c:pt idx="569">
                  <c:v>39.030849000000003</c:v>
                </c:pt>
                <c:pt idx="570">
                  <c:v>38.997577999999997</c:v>
                </c:pt>
                <c:pt idx="571">
                  <c:v>37.538147000000002</c:v>
                </c:pt>
                <c:pt idx="572">
                  <c:v>38.497936000000003</c:v>
                </c:pt>
                <c:pt idx="573">
                  <c:v>39.581074000000001</c:v>
                </c:pt>
                <c:pt idx="574">
                  <c:v>39.914642000000001</c:v>
                </c:pt>
                <c:pt idx="575">
                  <c:v>40.718806999999998</c:v>
                </c:pt>
                <c:pt idx="576">
                  <c:v>40.990242000000002</c:v>
                </c:pt>
                <c:pt idx="577">
                  <c:v>40.568004999999999</c:v>
                </c:pt>
                <c:pt idx="578">
                  <c:v>40.118327999999998</c:v>
                </c:pt>
                <c:pt idx="579">
                  <c:v>40.451220999999997</c:v>
                </c:pt>
                <c:pt idx="580">
                  <c:v>40.765746999999998</c:v>
                </c:pt>
                <c:pt idx="581">
                  <c:v>39.250076</c:v>
                </c:pt>
                <c:pt idx="582">
                  <c:v>38.414700000000003</c:v>
                </c:pt>
                <c:pt idx="583">
                  <c:v>38.575961999999997</c:v>
                </c:pt>
                <c:pt idx="584">
                  <c:v>37.328952999999998</c:v>
                </c:pt>
                <c:pt idx="585">
                  <c:v>36.294426000000001</c:v>
                </c:pt>
                <c:pt idx="586">
                  <c:v>35.551399000000004</c:v>
                </c:pt>
                <c:pt idx="587">
                  <c:v>33.364322999999999</c:v>
                </c:pt>
                <c:pt idx="588">
                  <c:v>30.967608999999999</c:v>
                </c:pt>
                <c:pt idx="589">
                  <c:v>27.189951000000001</c:v>
                </c:pt>
                <c:pt idx="590">
                  <c:v>30.109922000000001</c:v>
                </c:pt>
                <c:pt idx="591">
                  <c:v>32.290604000000002</c:v>
                </c:pt>
                <c:pt idx="592">
                  <c:v>33.105251000000003</c:v>
                </c:pt>
                <c:pt idx="593">
                  <c:v>33.654736</c:v>
                </c:pt>
                <c:pt idx="594">
                  <c:v>34.115551000000004</c:v>
                </c:pt>
                <c:pt idx="595">
                  <c:v>34.154010999999997</c:v>
                </c:pt>
                <c:pt idx="596">
                  <c:v>34.724716000000001</c:v>
                </c:pt>
                <c:pt idx="597">
                  <c:v>35.309142999999999</c:v>
                </c:pt>
                <c:pt idx="598">
                  <c:v>36.562302000000003</c:v>
                </c:pt>
                <c:pt idx="599">
                  <c:v>35.158076999999999</c:v>
                </c:pt>
                <c:pt idx="600">
                  <c:v>34.099907000000002</c:v>
                </c:pt>
                <c:pt idx="601">
                  <c:v>31.800218999999998</c:v>
                </c:pt>
                <c:pt idx="602">
                  <c:v>33.210166999999998</c:v>
                </c:pt>
                <c:pt idx="603">
                  <c:v>34.618552999999999</c:v>
                </c:pt>
                <c:pt idx="604">
                  <c:v>34.222721</c:v>
                </c:pt>
                <c:pt idx="605">
                  <c:v>30.311150000000001</c:v>
                </c:pt>
                <c:pt idx="606">
                  <c:v>26.385223</c:v>
                </c:pt>
                <c:pt idx="607">
                  <c:v>21.477661000000001</c:v>
                </c:pt>
                <c:pt idx="608">
                  <c:v>20.796493999999999</c:v>
                </c:pt>
                <c:pt idx="609">
                  <c:v>21.066438999999999</c:v>
                </c:pt>
                <c:pt idx="610">
                  <c:v>22.124518999999999</c:v>
                </c:pt>
                <c:pt idx="611">
                  <c:v>20.958309</c:v>
                </c:pt>
                <c:pt idx="612">
                  <c:v>20.546804000000002</c:v>
                </c:pt>
                <c:pt idx="613">
                  <c:v>20.981838</c:v>
                </c:pt>
                <c:pt idx="614">
                  <c:v>20.503261999999999</c:v>
                </c:pt>
                <c:pt idx="615">
                  <c:v>19.696391999999999</c:v>
                </c:pt>
                <c:pt idx="616">
                  <c:v>18.314142</c:v>
                </c:pt>
                <c:pt idx="617">
                  <c:v>19.158878000000001</c:v>
                </c:pt>
                <c:pt idx="618">
                  <c:v>21.902670000000001</c:v>
                </c:pt>
                <c:pt idx="619">
                  <c:v>23.078078999999999</c:v>
                </c:pt>
                <c:pt idx="620">
                  <c:v>23.145911999999999</c:v>
                </c:pt>
                <c:pt idx="621">
                  <c:v>18.774806999999999</c:v>
                </c:pt>
                <c:pt idx="622">
                  <c:v>16.916407</c:v>
                </c:pt>
                <c:pt idx="623">
                  <c:v>15.310679</c:v>
                </c:pt>
                <c:pt idx="624">
                  <c:v>13.098520000000001</c:v>
                </c:pt>
                <c:pt idx="625">
                  <c:v>11.161479</c:v>
                </c:pt>
                <c:pt idx="626">
                  <c:v>12.810026000000001</c:v>
                </c:pt>
                <c:pt idx="627">
                  <c:v>15.768689</c:v>
                </c:pt>
                <c:pt idx="628">
                  <c:v>17.021435</c:v>
                </c:pt>
                <c:pt idx="629">
                  <c:v>18.83943</c:v>
                </c:pt>
                <c:pt idx="630">
                  <c:v>20.253651000000001</c:v>
                </c:pt>
                <c:pt idx="631">
                  <c:v>22.076426999999999</c:v>
                </c:pt>
                <c:pt idx="632">
                  <c:v>21.082201000000001</c:v>
                </c:pt>
                <c:pt idx="633">
                  <c:v>19.343955999999999</c:v>
                </c:pt>
                <c:pt idx="634">
                  <c:v>18.956233999999998</c:v>
                </c:pt>
                <c:pt idx="635">
                  <c:v>22.162212</c:v>
                </c:pt>
                <c:pt idx="636">
                  <c:v>24.918887999999999</c:v>
                </c:pt>
                <c:pt idx="637">
                  <c:v>28.428566</c:v>
                </c:pt>
                <c:pt idx="638">
                  <c:v>27.648122999999998</c:v>
                </c:pt>
                <c:pt idx="639">
                  <c:v>27.707422000000001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6-3248-8EC8-914481CF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-102.52948000000001</c:v>
                </c:pt>
                <c:pt idx="1">
                  <c:v>-101.984543</c:v>
                </c:pt>
                <c:pt idx="2">
                  <c:v>-103.821877</c:v>
                </c:pt>
                <c:pt idx="3">
                  <c:v>-104.918747</c:v>
                </c:pt>
                <c:pt idx="4">
                  <c:v>-105.0317</c:v>
                </c:pt>
                <c:pt idx="5">
                  <c:v>-103.54631000000001</c:v>
                </c:pt>
                <c:pt idx="6">
                  <c:v>-102.876831</c:v>
                </c:pt>
                <c:pt idx="7">
                  <c:v>-102.103241</c:v>
                </c:pt>
                <c:pt idx="8">
                  <c:v>-103.181404</c:v>
                </c:pt>
                <c:pt idx="9">
                  <c:v>-103.661888</c:v>
                </c:pt>
                <c:pt idx="10">
                  <c:v>-104.144424</c:v>
                </c:pt>
                <c:pt idx="11">
                  <c:v>-103.612228</c:v>
                </c:pt>
                <c:pt idx="12">
                  <c:v>-103.48687700000001</c:v>
                </c:pt>
                <c:pt idx="13">
                  <c:v>-103.19342</c:v>
                </c:pt>
                <c:pt idx="14">
                  <c:v>-104.79325900000001</c:v>
                </c:pt>
                <c:pt idx="15">
                  <c:v>-105.503471</c:v>
                </c:pt>
                <c:pt idx="16">
                  <c:v>-106.552193</c:v>
                </c:pt>
                <c:pt idx="17">
                  <c:v>-106.960915</c:v>
                </c:pt>
                <c:pt idx="18">
                  <c:v>-107.414062</c:v>
                </c:pt>
                <c:pt idx="19">
                  <c:v>-107.82214399999999</c:v>
                </c:pt>
                <c:pt idx="20">
                  <c:v>-108.84751900000001</c:v>
                </c:pt>
                <c:pt idx="21">
                  <c:v>-109.737022</c:v>
                </c:pt>
                <c:pt idx="22">
                  <c:v>-110.160599</c:v>
                </c:pt>
                <c:pt idx="23">
                  <c:v>-109.233543</c:v>
                </c:pt>
                <c:pt idx="24">
                  <c:v>-108.905457</c:v>
                </c:pt>
                <c:pt idx="25">
                  <c:v>-108.183617</c:v>
                </c:pt>
                <c:pt idx="26">
                  <c:v>-108.43283099999999</c:v>
                </c:pt>
                <c:pt idx="27">
                  <c:v>-108.272667</c:v>
                </c:pt>
                <c:pt idx="28">
                  <c:v>-108.538185</c:v>
                </c:pt>
                <c:pt idx="29">
                  <c:v>-107.570526</c:v>
                </c:pt>
                <c:pt idx="30">
                  <c:v>-106.55987500000001</c:v>
                </c:pt>
                <c:pt idx="31">
                  <c:v>-105.67482800000001</c:v>
                </c:pt>
                <c:pt idx="32">
                  <c:v>-106.612785</c:v>
                </c:pt>
                <c:pt idx="33">
                  <c:v>-107.27909099999999</c:v>
                </c:pt>
                <c:pt idx="34">
                  <c:v>-107.334793</c:v>
                </c:pt>
                <c:pt idx="35">
                  <c:v>-106.793159</c:v>
                </c:pt>
                <c:pt idx="36">
                  <c:v>-105.678864</c:v>
                </c:pt>
                <c:pt idx="37">
                  <c:v>-105.011055</c:v>
                </c:pt>
                <c:pt idx="38">
                  <c:v>-103.270927</c:v>
                </c:pt>
                <c:pt idx="39">
                  <c:v>-101.01487</c:v>
                </c:pt>
                <c:pt idx="40">
                  <c:v>-99.060844000000003</c:v>
                </c:pt>
                <c:pt idx="41">
                  <c:v>-101.28463000000001</c:v>
                </c:pt>
                <c:pt idx="42">
                  <c:v>-103.85427900000001</c:v>
                </c:pt>
                <c:pt idx="43">
                  <c:v>-104.69910400000001</c:v>
                </c:pt>
                <c:pt idx="44">
                  <c:v>-104.770432</c:v>
                </c:pt>
                <c:pt idx="45">
                  <c:v>-104.82785</c:v>
                </c:pt>
                <c:pt idx="46">
                  <c:v>-105.168083</c:v>
                </c:pt>
                <c:pt idx="47">
                  <c:v>-105.28537</c:v>
                </c:pt>
                <c:pt idx="48">
                  <c:v>-105.675819</c:v>
                </c:pt>
                <c:pt idx="49">
                  <c:v>-105.96519499999999</c:v>
                </c:pt>
                <c:pt idx="50">
                  <c:v>-104.956642</c:v>
                </c:pt>
                <c:pt idx="51">
                  <c:v>-104.236954</c:v>
                </c:pt>
                <c:pt idx="52">
                  <c:v>-103.97641</c:v>
                </c:pt>
                <c:pt idx="53">
                  <c:v>-105.043716</c:v>
                </c:pt>
                <c:pt idx="54">
                  <c:v>-105.752808</c:v>
                </c:pt>
                <c:pt idx="55">
                  <c:v>-106.695618</c:v>
                </c:pt>
                <c:pt idx="56">
                  <c:v>-105.86185500000001</c:v>
                </c:pt>
                <c:pt idx="57">
                  <c:v>-105.178169</c:v>
                </c:pt>
                <c:pt idx="58">
                  <c:v>-104.80175800000001</c:v>
                </c:pt>
                <c:pt idx="59">
                  <c:v>-105.542435</c:v>
                </c:pt>
                <c:pt idx="60">
                  <c:v>-105.570587</c:v>
                </c:pt>
                <c:pt idx="61">
                  <c:v>-106.28272200000001</c:v>
                </c:pt>
                <c:pt idx="62">
                  <c:v>-105.198471</c:v>
                </c:pt>
                <c:pt idx="63">
                  <c:v>-104.639236</c:v>
                </c:pt>
                <c:pt idx="64">
                  <c:v>-103.62532</c:v>
                </c:pt>
                <c:pt idx="65">
                  <c:v>-105.013115</c:v>
                </c:pt>
                <c:pt idx="66">
                  <c:v>-105.765297</c:v>
                </c:pt>
                <c:pt idx="67">
                  <c:v>-106.48382599999999</c:v>
                </c:pt>
                <c:pt idx="68">
                  <c:v>-105.86318199999999</c:v>
                </c:pt>
                <c:pt idx="69">
                  <c:v>-105.477158</c:v>
                </c:pt>
                <c:pt idx="70">
                  <c:v>-105.668091</c:v>
                </c:pt>
                <c:pt idx="71">
                  <c:v>-106.878601</c:v>
                </c:pt>
                <c:pt idx="72">
                  <c:v>-107.44512899999999</c:v>
                </c:pt>
                <c:pt idx="73">
                  <c:v>-107.39415</c:v>
                </c:pt>
                <c:pt idx="74">
                  <c:v>-105.70311</c:v>
                </c:pt>
                <c:pt idx="75">
                  <c:v>-104.265961</c:v>
                </c:pt>
                <c:pt idx="76">
                  <c:v>-102.601364</c:v>
                </c:pt>
                <c:pt idx="77">
                  <c:v>-104.01713599999999</c:v>
                </c:pt>
                <c:pt idx="78">
                  <c:v>-105.32872</c:v>
                </c:pt>
                <c:pt idx="79">
                  <c:v>-106.508163</c:v>
                </c:pt>
                <c:pt idx="80">
                  <c:v>-106.339027</c:v>
                </c:pt>
                <c:pt idx="81">
                  <c:v>-105.635521</c:v>
                </c:pt>
                <c:pt idx="82">
                  <c:v>-105.51402299999999</c:v>
                </c:pt>
                <c:pt idx="83">
                  <c:v>-105.71015199999999</c:v>
                </c:pt>
                <c:pt idx="84">
                  <c:v>-105.94558000000001</c:v>
                </c:pt>
                <c:pt idx="85">
                  <c:v>-105.85134100000001</c:v>
                </c:pt>
                <c:pt idx="86">
                  <c:v>-106.702522</c:v>
                </c:pt>
                <c:pt idx="87">
                  <c:v>-107.056961</c:v>
                </c:pt>
                <c:pt idx="88">
                  <c:v>-107.288101</c:v>
                </c:pt>
                <c:pt idx="89">
                  <c:v>-106.65939299999999</c:v>
                </c:pt>
                <c:pt idx="90">
                  <c:v>-106.013817</c:v>
                </c:pt>
                <c:pt idx="91">
                  <c:v>-105.557068</c:v>
                </c:pt>
                <c:pt idx="92">
                  <c:v>-106.166252</c:v>
                </c:pt>
                <c:pt idx="93">
                  <c:v>-106.30431400000001</c:v>
                </c:pt>
                <c:pt idx="94">
                  <c:v>-106.84075199999999</c:v>
                </c:pt>
                <c:pt idx="95">
                  <c:v>-105.736801</c:v>
                </c:pt>
                <c:pt idx="96">
                  <c:v>-105.571144</c:v>
                </c:pt>
                <c:pt idx="97">
                  <c:v>-105.290352</c:v>
                </c:pt>
                <c:pt idx="98">
                  <c:v>-104.81527699999999</c:v>
                </c:pt>
                <c:pt idx="99">
                  <c:v>-105.090149</c:v>
                </c:pt>
                <c:pt idx="100">
                  <c:v>-105.76898199999999</c:v>
                </c:pt>
                <c:pt idx="101">
                  <c:v>-106.40005499999999</c:v>
                </c:pt>
                <c:pt idx="102">
                  <c:v>-107.137985</c:v>
                </c:pt>
                <c:pt idx="103">
                  <c:v>-107.306427</c:v>
                </c:pt>
                <c:pt idx="104">
                  <c:v>-106.870323</c:v>
                </c:pt>
                <c:pt idx="105">
                  <c:v>-106.869507</c:v>
                </c:pt>
                <c:pt idx="106">
                  <c:v>-106.407478</c:v>
                </c:pt>
                <c:pt idx="107">
                  <c:v>-106.74505600000001</c:v>
                </c:pt>
                <c:pt idx="108">
                  <c:v>-107.34599300000001</c:v>
                </c:pt>
                <c:pt idx="109">
                  <c:v>-108.168854</c:v>
                </c:pt>
                <c:pt idx="110">
                  <c:v>-106.989502</c:v>
                </c:pt>
                <c:pt idx="111">
                  <c:v>-106.497772</c:v>
                </c:pt>
                <c:pt idx="112">
                  <c:v>-106.540817</c:v>
                </c:pt>
                <c:pt idx="113">
                  <c:v>-107.654556</c:v>
                </c:pt>
                <c:pt idx="114">
                  <c:v>-107.840256</c:v>
                </c:pt>
                <c:pt idx="115">
                  <c:v>-109.060333</c:v>
                </c:pt>
                <c:pt idx="116">
                  <c:v>-107.372688</c:v>
                </c:pt>
                <c:pt idx="117">
                  <c:v>-106.962631</c:v>
                </c:pt>
                <c:pt idx="118">
                  <c:v>-106.49039500000001</c:v>
                </c:pt>
                <c:pt idx="119">
                  <c:v>-105.26966899999999</c:v>
                </c:pt>
                <c:pt idx="120">
                  <c:v>-103.720764</c:v>
                </c:pt>
                <c:pt idx="121">
                  <c:v>-102.822205</c:v>
                </c:pt>
                <c:pt idx="122">
                  <c:v>-102.80143</c:v>
                </c:pt>
                <c:pt idx="123">
                  <c:v>-102.337906</c:v>
                </c:pt>
                <c:pt idx="124">
                  <c:v>-102.154999</c:v>
                </c:pt>
                <c:pt idx="125">
                  <c:v>-103.435806</c:v>
                </c:pt>
                <c:pt idx="126">
                  <c:v>-104.471352</c:v>
                </c:pt>
                <c:pt idx="127">
                  <c:v>-105.24803900000001</c:v>
                </c:pt>
                <c:pt idx="128">
                  <c:v>-104.738113</c:v>
                </c:pt>
                <c:pt idx="129">
                  <c:v>-104.55564099999999</c:v>
                </c:pt>
                <c:pt idx="130">
                  <c:v>-105.37957</c:v>
                </c:pt>
                <c:pt idx="131">
                  <c:v>-106.190247</c:v>
                </c:pt>
                <c:pt idx="132">
                  <c:v>-106.14432499999999</c:v>
                </c:pt>
                <c:pt idx="133">
                  <c:v>-106.281479</c:v>
                </c:pt>
                <c:pt idx="134">
                  <c:v>-106.24543</c:v>
                </c:pt>
                <c:pt idx="135">
                  <c:v>-106.278564</c:v>
                </c:pt>
                <c:pt idx="136">
                  <c:v>-106.14466899999999</c:v>
                </c:pt>
                <c:pt idx="137">
                  <c:v>-105.53025100000001</c:v>
                </c:pt>
                <c:pt idx="138">
                  <c:v>-105.00655399999999</c:v>
                </c:pt>
                <c:pt idx="139">
                  <c:v>-105.45665</c:v>
                </c:pt>
                <c:pt idx="140">
                  <c:v>-104.34693900000001</c:v>
                </c:pt>
                <c:pt idx="141">
                  <c:v>-104.411232</c:v>
                </c:pt>
                <c:pt idx="142">
                  <c:v>-104.63735200000001</c:v>
                </c:pt>
                <c:pt idx="143">
                  <c:v>-104.98535200000001</c:v>
                </c:pt>
                <c:pt idx="144">
                  <c:v>-105.145386</c:v>
                </c:pt>
                <c:pt idx="145">
                  <c:v>-105.44592299999999</c:v>
                </c:pt>
                <c:pt idx="146">
                  <c:v>-106.009911</c:v>
                </c:pt>
                <c:pt idx="147">
                  <c:v>-106.20513200000001</c:v>
                </c:pt>
                <c:pt idx="148">
                  <c:v>-106.84298699999999</c:v>
                </c:pt>
                <c:pt idx="149">
                  <c:v>-107.37397799999999</c:v>
                </c:pt>
                <c:pt idx="150">
                  <c:v>-107.335785</c:v>
                </c:pt>
                <c:pt idx="151">
                  <c:v>-107.55049099999999</c:v>
                </c:pt>
                <c:pt idx="152">
                  <c:v>-106.368645</c:v>
                </c:pt>
                <c:pt idx="153">
                  <c:v>-105.585266</c:v>
                </c:pt>
                <c:pt idx="154">
                  <c:v>-104.772881</c:v>
                </c:pt>
                <c:pt idx="155">
                  <c:v>-104.97878300000001</c:v>
                </c:pt>
                <c:pt idx="156">
                  <c:v>-105.360474</c:v>
                </c:pt>
                <c:pt idx="157">
                  <c:v>-105.791641</c:v>
                </c:pt>
                <c:pt idx="158">
                  <c:v>-104.736053</c:v>
                </c:pt>
                <c:pt idx="159">
                  <c:v>-103.618927</c:v>
                </c:pt>
                <c:pt idx="160">
                  <c:v>-103.00631</c:v>
                </c:pt>
                <c:pt idx="161">
                  <c:v>-104.279999</c:v>
                </c:pt>
                <c:pt idx="162">
                  <c:v>-106.522408</c:v>
                </c:pt>
                <c:pt idx="163">
                  <c:v>-107.80390199999999</c:v>
                </c:pt>
                <c:pt idx="164">
                  <c:v>-107.050522</c:v>
                </c:pt>
                <c:pt idx="165">
                  <c:v>-105.78701</c:v>
                </c:pt>
                <c:pt idx="166">
                  <c:v>-104.850639</c:v>
                </c:pt>
                <c:pt idx="167">
                  <c:v>-105.53746</c:v>
                </c:pt>
                <c:pt idx="168">
                  <c:v>-105.61908</c:v>
                </c:pt>
                <c:pt idx="169">
                  <c:v>-105.645477</c:v>
                </c:pt>
                <c:pt idx="170">
                  <c:v>-105.17383599999999</c:v>
                </c:pt>
                <c:pt idx="171">
                  <c:v>-106.144707</c:v>
                </c:pt>
                <c:pt idx="172">
                  <c:v>-105.975883</c:v>
                </c:pt>
                <c:pt idx="173">
                  <c:v>-105.79422</c:v>
                </c:pt>
                <c:pt idx="174">
                  <c:v>-106.060852</c:v>
                </c:pt>
                <c:pt idx="175">
                  <c:v>-105.909447</c:v>
                </c:pt>
                <c:pt idx="176">
                  <c:v>-106.002487</c:v>
                </c:pt>
                <c:pt idx="177">
                  <c:v>-105.79791299999999</c:v>
                </c:pt>
                <c:pt idx="178">
                  <c:v>-105.00084699999999</c:v>
                </c:pt>
                <c:pt idx="179">
                  <c:v>-105.531876</c:v>
                </c:pt>
                <c:pt idx="180">
                  <c:v>-105.454628</c:v>
                </c:pt>
                <c:pt idx="181">
                  <c:v>-105.926788</c:v>
                </c:pt>
                <c:pt idx="182">
                  <c:v>-105.577629</c:v>
                </c:pt>
                <c:pt idx="183">
                  <c:v>-104.93853</c:v>
                </c:pt>
                <c:pt idx="184">
                  <c:v>-104.72090900000001</c:v>
                </c:pt>
                <c:pt idx="185">
                  <c:v>-105.57106</c:v>
                </c:pt>
                <c:pt idx="186">
                  <c:v>-106.261612</c:v>
                </c:pt>
                <c:pt idx="187">
                  <c:v>-106.912682</c:v>
                </c:pt>
                <c:pt idx="188">
                  <c:v>-105.159843</c:v>
                </c:pt>
                <c:pt idx="189">
                  <c:v>-104.20854199999999</c:v>
                </c:pt>
                <c:pt idx="190">
                  <c:v>-103.447998</c:v>
                </c:pt>
                <c:pt idx="191">
                  <c:v>-103.608673</c:v>
                </c:pt>
                <c:pt idx="192">
                  <c:v>-103.57910200000001</c:v>
                </c:pt>
                <c:pt idx="193">
                  <c:v>-103.261444</c:v>
                </c:pt>
                <c:pt idx="194">
                  <c:v>-104.11022199999999</c:v>
                </c:pt>
                <c:pt idx="195">
                  <c:v>-105.301338</c:v>
                </c:pt>
                <c:pt idx="196">
                  <c:v>-106.327141</c:v>
                </c:pt>
                <c:pt idx="197">
                  <c:v>-106.251007</c:v>
                </c:pt>
                <c:pt idx="198">
                  <c:v>-106.543434</c:v>
                </c:pt>
                <c:pt idx="199">
                  <c:v>-106.432671</c:v>
                </c:pt>
                <c:pt idx="200">
                  <c:v>-106.58390799999999</c:v>
                </c:pt>
                <c:pt idx="201">
                  <c:v>-107.18454699999999</c:v>
                </c:pt>
                <c:pt idx="202">
                  <c:v>-108.20134</c:v>
                </c:pt>
                <c:pt idx="203">
                  <c:v>-108.521057</c:v>
                </c:pt>
                <c:pt idx="204">
                  <c:v>-108.804771</c:v>
                </c:pt>
                <c:pt idx="205">
                  <c:v>-108.713539</c:v>
                </c:pt>
                <c:pt idx="206">
                  <c:v>-106.91718299999999</c:v>
                </c:pt>
                <c:pt idx="207">
                  <c:v>-105.32112100000001</c:v>
                </c:pt>
                <c:pt idx="208">
                  <c:v>-104.660912</c:v>
                </c:pt>
                <c:pt idx="209">
                  <c:v>-104.81398799999999</c:v>
                </c:pt>
                <c:pt idx="210">
                  <c:v>-105.60977200000001</c:v>
                </c:pt>
                <c:pt idx="211">
                  <c:v>-106.13269</c:v>
                </c:pt>
                <c:pt idx="212">
                  <c:v>-106.57781199999999</c:v>
                </c:pt>
                <c:pt idx="213">
                  <c:v>-106.280884</c:v>
                </c:pt>
                <c:pt idx="214">
                  <c:v>-106.624893</c:v>
                </c:pt>
                <c:pt idx="215">
                  <c:v>-106.80032300000001</c:v>
                </c:pt>
                <c:pt idx="216">
                  <c:v>-106.49636099999999</c:v>
                </c:pt>
                <c:pt idx="217">
                  <c:v>-106.65033699999999</c:v>
                </c:pt>
                <c:pt idx="218">
                  <c:v>-108.60105900000001</c:v>
                </c:pt>
                <c:pt idx="219">
                  <c:v>-109.82062500000001</c:v>
                </c:pt>
                <c:pt idx="220">
                  <c:v>-110.32466100000001</c:v>
                </c:pt>
                <c:pt idx="221">
                  <c:v>-110.035202</c:v>
                </c:pt>
                <c:pt idx="222">
                  <c:v>-110.58215300000001</c:v>
                </c:pt>
                <c:pt idx="223">
                  <c:v>-111.06950399999999</c:v>
                </c:pt>
                <c:pt idx="224">
                  <c:v>-110.281837</c:v>
                </c:pt>
                <c:pt idx="225">
                  <c:v>-108.648178</c:v>
                </c:pt>
                <c:pt idx="226">
                  <c:v>-108.892883</c:v>
                </c:pt>
                <c:pt idx="227">
                  <c:v>-107.361313</c:v>
                </c:pt>
                <c:pt idx="228">
                  <c:v>-106.239769</c:v>
                </c:pt>
                <c:pt idx="229">
                  <c:v>-105.25382999999999</c:v>
                </c:pt>
                <c:pt idx="230">
                  <c:v>-107.064301</c:v>
                </c:pt>
                <c:pt idx="231">
                  <c:v>-108.028221</c:v>
                </c:pt>
                <c:pt idx="232">
                  <c:v>-107.928444</c:v>
                </c:pt>
                <c:pt idx="233">
                  <c:v>-107.877205</c:v>
                </c:pt>
                <c:pt idx="234">
                  <c:v>-108.32708700000001</c:v>
                </c:pt>
                <c:pt idx="235">
                  <c:v>-109.19924899999999</c:v>
                </c:pt>
                <c:pt idx="236">
                  <c:v>-109.458206</c:v>
                </c:pt>
                <c:pt idx="237">
                  <c:v>-109.005234</c:v>
                </c:pt>
                <c:pt idx="238">
                  <c:v>-108.41213999999999</c:v>
                </c:pt>
                <c:pt idx="239">
                  <c:v>-108.07147999999999</c:v>
                </c:pt>
                <c:pt idx="240">
                  <c:v>-107.988266</c:v>
                </c:pt>
                <c:pt idx="241">
                  <c:v>-107.460365</c:v>
                </c:pt>
                <c:pt idx="242">
                  <c:v>-106.822174</c:v>
                </c:pt>
                <c:pt idx="243">
                  <c:v>-106.981949</c:v>
                </c:pt>
                <c:pt idx="244">
                  <c:v>-106.440697</c:v>
                </c:pt>
                <c:pt idx="245">
                  <c:v>-106.949585</c:v>
                </c:pt>
                <c:pt idx="246">
                  <c:v>-106.91641199999999</c:v>
                </c:pt>
                <c:pt idx="247">
                  <c:v>-106.903839</c:v>
                </c:pt>
                <c:pt idx="248">
                  <c:v>-106.66433000000001</c:v>
                </c:pt>
                <c:pt idx="249">
                  <c:v>-106.412369</c:v>
                </c:pt>
                <c:pt idx="250">
                  <c:v>-106.178741</c:v>
                </c:pt>
                <c:pt idx="251">
                  <c:v>-105.27413199999999</c:v>
                </c:pt>
                <c:pt idx="252">
                  <c:v>-104.00984200000001</c:v>
                </c:pt>
                <c:pt idx="253">
                  <c:v>-103.750809</c:v>
                </c:pt>
                <c:pt idx="254">
                  <c:v>-104.964409</c:v>
                </c:pt>
                <c:pt idx="255">
                  <c:v>-105.946228</c:v>
                </c:pt>
                <c:pt idx="256">
                  <c:v>-106.616135</c:v>
                </c:pt>
                <c:pt idx="257">
                  <c:v>-107.443153</c:v>
                </c:pt>
                <c:pt idx="258">
                  <c:v>-108.018562</c:v>
                </c:pt>
                <c:pt idx="259">
                  <c:v>-108.826492</c:v>
                </c:pt>
                <c:pt idx="260">
                  <c:v>-108.73362</c:v>
                </c:pt>
                <c:pt idx="261">
                  <c:v>-108.92390399999999</c:v>
                </c:pt>
                <c:pt idx="262">
                  <c:v>-108.821037</c:v>
                </c:pt>
                <c:pt idx="263">
                  <c:v>-107.861839</c:v>
                </c:pt>
                <c:pt idx="264">
                  <c:v>-107.07833100000001</c:v>
                </c:pt>
                <c:pt idx="265">
                  <c:v>-106.74012</c:v>
                </c:pt>
                <c:pt idx="266">
                  <c:v>-105.687271</c:v>
                </c:pt>
                <c:pt idx="267">
                  <c:v>-105.49994700000001</c:v>
                </c:pt>
                <c:pt idx="268">
                  <c:v>-104.764595</c:v>
                </c:pt>
                <c:pt idx="269">
                  <c:v>-105.636551</c:v>
                </c:pt>
                <c:pt idx="270">
                  <c:v>-105.22940800000001</c:v>
                </c:pt>
                <c:pt idx="271">
                  <c:v>-105.029343</c:v>
                </c:pt>
                <c:pt idx="272">
                  <c:v>-105.016335</c:v>
                </c:pt>
                <c:pt idx="273">
                  <c:v>-104.914841</c:v>
                </c:pt>
                <c:pt idx="274">
                  <c:v>-104.187302</c:v>
                </c:pt>
                <c:pt idx="275">
                  <c:v>-103.797195</c:v>
                </c:pt>
                <c:pt idx="276">
                  <c:v>-103.64991000000001</c:v>
                </c:pt>
                <c:pt idx="277">
                  <c:v>-103.219902</c:v>
                </c:pt>
                <c:pt idx="278">
                  <c:v>-103.75308200000001</c:v>
                </c:pt>
                <c:pt idx="279">
                  <c:v>-104.472511</c:v>
                </c:pt>
                <c:pt idx="280">
                  <c:v>-104.81334699999999</c:v>
                </c:pt>
                <c:pt idx="281">
                  <c:v>-105.33923299999999</c:v>
                </c:pt>
                <c:pt idx="282">
                  <c:v>-106.153976</c:v>
                </c:pt>
                <c:pt idx="283">
                  <c:v>-106.290581</c:v>
                </c:pt>
                <c:pt idx="284">
                  <c:v>-105.069168</c:v>
                </c:pt>
                <c:pt idx="285">
                  <c:v>-103.30529799999999</c:v>
                </c:pt>
                <c:pt idx="286">
                  <c:v>-101.666534</c:v>
                </c:pt>
                <c:pt idx="287">
                  <c:v>-103.968086</c:v>
                </c:pt>
                <c:pt idx="288">
                  <c:v>-104.822701</c:v>
                </c:pt>
                <c:pt idx="289">
                  <c:v>-105.69380200000001</c:v>
                </c:pt>
                <c:pt idx="290">
                  <c:v>-105.881767</c:v>
                </c:pt>
                <c:pt idx="291">
                  <c:v>-107.08936300000001</c:v>
                </c:pt>
                <c:pt idx="292">
                  <c:v>-107.679832</c:v>
                </c:pt>
                <c:pt idx="293">
                  <c:v>-107.142319</c:v>
                </c:pt>
                <c:pt idx="294">
                  <c:v>-105.833443</c:v>
                </c:pt>
                <c:pt idx="295">
                  <c:v>-105.182846</c:v>
                </c:pt>
                <c:pt idx="296">
                  <c:v>-106.57270800000001</c:v>
                </c:pt>
                <c:pt idx="297">
                  <c:v>-106.84118700000001</c:v>
                </c:pt>
                <c:pt idx="298">
                  <c:v>-106.824532</c:v>
                </c:pt>
                <c:pt idx="299">
                  <c:v>-107.318489</c:v>
                </c:pt>
                <c:pt idx="300">
                  <c:v>-107.644386</c:v>
                </c:pt>
                <c:pt idx="301">
                  <c:v>-108.011482</c:v>
                </c:pt>
                <c:pt idx="302">
                  <c:v>-107.52224699999999</c:v>
                </c:pt>
                <c:pt idx="303">
                  <c:v>-107.288101</c:v>
                </c:pt>
                <c:pt idx="304">
                  <c:v>-106.992203</c:v>
                </c:pt>
                <c:pt idx="305">
                  <c:v>-106.952377</c:v>
                </c:pt>
                <c:pt idx="306">
                  <c:v>-106.65939299999999</c:v>
                </c:pt>
                <c:pt idx="307">
                  <c:v>-106.73703</c:v>
                </c:pt>
                <c:pt idx="308">
                  <c:v>-106.75715599999999</c:v>
                </c:pt>
                <c:pt idx="309">
                  <c:v>-106.515244</c:v>
                </c:pt>
                <c:pt idx="310">
                  <c:v>-107.030869</c:v>
                </c:pt>
                <c:pt idx="311">
                  <c:v>-107.223648</c:v>
                </c:pt>
                <c:pt idx="312">
                  <c:v>-106.785652</c:v>
                </c:pt>
                <c:pt idx="313">
                  <c:v>-106.782173</c:v>
                </c:pt>
                <c:pt idx="314">
                  <c:v>-106.069092</c:v>
                </c:pt>
                <c:pt idx="315">
                  <c:v>-104.710266</c:v>
                </c:pt>
                <c:pt idx="316">
                  <c:v>-103.889679</c:v>
                </c:pt>
                <c:pt idx="317">
                  <c:v>-104.097992</c:v>
                </c:pt>
                <c:pt idx="318">
                  <c:v>-104.438698</c:v>
                </c:pt>
                <c:pt idx="319">
                  <c:v>-105.053032</c:v>
                </c:pt>
                <c:pt idx="320">
                  <c:v>-105.803787</c:v>
                </c:pt>
                <c:pt idx="321">
                  <c:v>-106.679947</c:v>
                </c:pt>
                <c:pt idx="322">
                  <c:v>-107.08931699999999</c:v>
                </c:pt>
                <c:pt idx="323">
                  <c:v>-106.787323</c:v>
                </c:pt>
                <c:pt idx="324">
                  <c:v>-106.548203</c:v>
                </c:pt>
                <c:pt idx="325">
                  <c:v>-106.033432</c:v>
                </c:pt>
                <c:pt idx="326">
                  <c:v>-106.086128</c:v>
                </c:pt>
                <c:pt idx="327">
                  <c:v>-105.94901299999999</c:v>
                </c:pt>
                <c:pt idx="328">
                  <c:v>-106.074585</c:v>
                </c:pt>
                <c:pt idx="329">
                  <c:v>-104.764771</c:v>
                </c:pt>
                <c:pt idx="330">
                  <c:v>-104.339737</c:v>
                </c:pt>
                <c:pt idx="331">
                  <c:v>-103.86247299999999</c:v>
                </c:pt>
                <c:pt idx="332">
                  <c:v>-104.38848900000001</c:v>
                </c:pt>
                <c:pt idx="333">
                  <c:v>-104.947586</c:v>
                </c:pt>
                <c:pt idx="334">
                  <c:v>-105.512863</c:v>
                </c:pt>
                <c:pt idx="335">
                  <c:v>-104.70605500000001</c:v>
                </c:pt>
                <c:pt idx="336">
                  <c:v>-104.145157</c:v>
                </c:pt>
                <c:pt idx="337">
                  <c:v>-103.56416299999999</c:v>
                </c:pt>
                <c:pt idx="338">
                  <c:v>-105.131523</c:v>
                </c:pt>
                <c:pt idx="339">
                  <c:v>-105.941078</c:v>
                </c:pt>
                <c:pt idx="340">
                  <c:v>-106.683556</c:v>
                </c:pt>
                <c:pt idx="341">
                  <c:v>-107.590569</c:v>
                </c:pt>
                <c:pt idx="342">
                  <c:v>-108.14259300000001</c:v>
                </c:pt>
                <c:pt idx="343">
                  <c:v>-108.537628</c:v>
                </c:pt>
                <c:pt idx="344">
                  <c:v>-108.24250000000001</c:v>
                </c:pt>
                <c:pt idx="345">
                  <c:v>-107.35333300000001</c:v>
                </c:pt>
                <c:pt idx="346">
                  <c:v>-107.050827</c:v>
                </c:pt>
                <c:pt idx="347">
                  <c:v>-106.018585</c:v>
                </c:pt>
                <c:pt idx="348">
                  <c:v>-105.737656</c:v>
                </c:pt>
                <c:pt idx="349">
                  <c:v>-105.07551599999999</c:v>
                </c:pt>
                <c:pt idx="350">
                  <c:v>-104.868881</c:v>
                </c:pt>
                <c:pt idx="351">
                  <c:v>-104.291107</c:v>
                </c:pt>
                <c:pt idx="352">
                  <c:v>-104.54722599999999</c:v>
                </c:pt>
                <c:pt idx="353">
                  <c:v>-103.773506</c:v>
                </c:pt>
                <c:pt idx="354">
                  <c:v>-103.05381800000001</c:v>
                </c:pt>
                <c:pt idx="355">
                  <c:v>-102.551109</c:v>
                </c:pt>
                <c:pt idx="356">
                  <c:v>-103.118835</c:v>
                </c:pt>
                <c:pt idx="357">
                  <c:v>-103.639786</c:v>
                </c:pt>
                <c:pt idx="358">
                  <c:v>-103.89444</c:v>
                </c:pt>
                <c:pt idx="359">
                  <c:v>-104.62494700000001</c:v>
                </c:pt>
                <c:pt idx="360">
                  <c:v>-105.34721399999999</c:v>
                </c:pt>
                <c:pt idx="361">
                  <c:v>-106.198395</c:v>
                </c:pt>
                <c:pt idx="362">
                  <c:v>-105.10762</c:v>
                </c:pt>
                <c:pt idx="363">
                  <c:v>-104.167389</c:v>
                </c:pt>
                <c:pt idx="364">
                  <c:v>-103.017212</c:v>
                </c:pt>
                <c:pt idx="365">
                  <c:v>-104.814804</c:v>
                </c:pt>
                <c:pt idx="366">
                  <c:v>-106.11990400000001</c:v>
                </c:pt>
                <c:pt idx="367">
                  <c:v>-107.61657700000001</c:v>
                </c:pt>
                <c:pt idx="368">
                  <c:v>-107.133263</c:v>
                </c:pt>
                <c:pt idx="369">
                  <c:v>-106.602318</c:v>
                </c:pt>
                <c:pt idx="370">
                  <c:v>-106.177925</c:v>
                </c:pt>
                <c:pt idx="371">
                  <c:v>-106.81740600000001</c:v>
                </c:pt>
                <c:pt idx="372">
                  <c:v>-107.428825</c:v>
                </c:pt>
                <c:pt idx="373">
                  <c:v>-107.51319100000001</c:v>
                </c:pt>
                <c:pt idx="374">
                  <c:v>-106.796082</c:v>
                </c:pt>
                <c:pt idx="375">
                  <c:v>-106.40477799999999</c:v>
                </c:pt>
                <c:pt idx="376">
                  <c:v>-106.02034</c:v>
                </c:pt>
                <c:pt idx="377">
                  <c:v>-105.85936700000001</c:v>
                </c:pt>
                <c:pt idx="378">
                  <c:v>-105.11174</c:v>
                </c:pt>
                <c:pt idx="379">
                  <c:v>-104.928062</c:v>
                </c:pt>
                <c:pt idx="380">
                  <c:v>-104.237076</c:v>
                </c:pt>
                <c:pt idx="381">
                  <c:v>-104.01464799999999</c:v>
                </c:pt>
                <c:pt idx="382">
                  <c:v>-103.74561300000001</c:v>
                </c:pt>
                <c:pt idx="383">
                  <c:v>-104.036278</c:v>
                </c:pt>
                <c:pt idx="384">
                  <c:v>-104.01872299999999</c:v>
                </c:pt>
                <c:pt idx="385">
                  <c:v>-104.581818</c:v>
                </c:pt>
                <c:pt idx="386">
                  <c:v>-103.007553</c:v>
                </c:pt>
                <c:pt idx="387">
                  <c:v>-101.98127700000001</c:v>
                </c:pt>
                <c:pt idx="388">
                  <c:v>-100.06643699999999</c:v>
                </c:pt>
                <c:pt idx="389">
                  <c:v>-101.767387</c:v>
                </c:pt>
                <c:pt idx="390">
                  <c:v>-103.946411</c:v>
                </c:pt>
                <c:pt idx="391">
                  <c:v>-105.700233</c:v>
                </c:pt>
                <c:pt idx="392">
                  <c:v>-104.063744</c:v>
                </c:pt>
                <c:pt idx="393">
                  <c:v>-101.494743</c:v>
                </c:pt>
                <c:pt idx="394">
                  <c:v>-100.836296</c:v>
                </c:pt>
                <c:pt idx="395">
                  <c:v>-101.788719</c:v>
                </c:pt>
                <c:pt idx="396">
                  <c:v>-102.69847900000001</c:v>
                </c:pt>
                <c:pt idx="397">
                  <c:v>-103.40743999999999</c:v>
                </c:pt>
                <c:pt idx="398">
                  <c:v>-103.003265</c:v>
                </c:pt>
                <c:pt idx="399">
                  <c:v>-103.83538799999999</c:v>
                </c:pt>
                <c:pt idx="400">
                  <c:v>-104.53259300000001</c:v>
                </c:pt>
                <c:pt idx="401">
                  <c:v>-105.735168</c:v>
                </c:pt>
                <c:pt idx="402">
                  <c:v>-106.373451</c:v>
                </c:pt>
                <c:pt idx="403">
                  <c:v>-106.98494700000001</c:v>
                </c:pt>
                <c:pt idx="404">
                  <c:v>-106.986069</c:v>
                </c:pt>
                <c:pt idx="405">
                  <c:v>-106.813721</c:v>
                </c:pt>
                <c:pt idx="406">
                  <c:v>-106.79715</c:v>
                </c:pt>
                <c:pt idx="407">
                  <c:v>-106.339806</c:v>
                </c:pt>
                <c:pt idx="408">
                  <c:v>-106.094757</c:v>
                </c:pt>
                <c:pt idx="409">
                  <c:v>-105.97863</c:v>
                </c:pt>
                <c:pt idx="410">
                  <c:v>-106.179688</c:v>
                </c:pt>
                <c:pt idx="411">
                  <c:v>-106.963837</c:v>
                </c:pt>
                <c:pt idx="412">
                  <c:v>-107.281792</c:v>
                </c:pt>
                <c:pt idx="413">
                  <c:v>-108.51432</c:v>
                </c:pt>
                <c:pt idx="414">
                  <c:v>-108.610023</c:v>
                </c:pt>
                <c:pt idx="415">
                  <c:v>-109.57184599999999</c:v>
                </c:pt>
                <c:pt idx="416">
                  <c:v>-107.17617799999999</c:v>
                </c:pt>
                <c:pt idx="417">
                  <c:v>-105.300392</c:v>
                </c:pt>
                <c:pt idx="418">
                  <c:v>-104.323898</c:v>
                </c:pt>
                <c:pt idx="419">
                  <c:v>-106.515755</c:v>
                </c:pt>
                <c:pt idx="420">
                  <c:v>-107.20510899999999</c:v>
                </c:pt>
                <c:pt idx="421">
                  <c:v>-107.766739</c:v>
                </c:pt>
                <c:pt idx="422">
                  <c:v>-107.612289</c:v>
                </c:pt>
                <c:pt idx="423">
                  <c:v>-107.792526</c:v>
                </c:pt>
                <c:pt idx="424">
                  <c:v>-107.405823</c:v>
                </c:pt>
                <c:pt idx="425">
                  <c:v>-107.20845</c:v>
                </c:pt>
                <c:pt idx="426">
                  <c:v>-106.654976</c:v>
                </c:pt>
                <c:pt idx="427">
                  <c:v>-106.753418</c:v>
                </c:pt>
                <c:pt idx="428">
                  <c:v>-106.83277099999999</c:v>
                </c:pt>
                <c:pt idx="429">
                  <c:v>-106.56703899999999</c:v>
                </c:pt>
                <c:pt idx="430">
                  <c:v>-107.11648599999999</c:v>
                </c:pt>
                <c:pt idx="431">
                  <c:v>-106.04286999999999</c:v>
                </c:pt>
                <c:pt idx="432">
                  <c:v>-104.80544999999999</c:v>
                </c:pt>
                <c:pt idx="433">
                  <c:v>-104.310509</c:v>
                </c:pt>
                <c:pt idx="434">
                  <c:v>-105.37339</c:v>
                </c:pt>
                <c:pt idx="435">
                  <c:v>-106.975891</c:v>
                </c:pt>
                <c:pt idx="436">
                  <c:v>-107.01061199999999</c:v>
                </c:pt>
                <c:pt idx="437">
                  <c:v>-107.36019899999999</c:v>
                </c:pt>
                <c:pt idx="438">
                  <c:v>-106.893021</c:v>
                </c:pt>
                <c:pt idx="439">
                  <c:v>-107.231628</c:v>
                </c:pt>
                <c:pt idx="440">
                  <c:v>-107.311966</c:v>
                </c:pt>
                <c:pt idx="441">
                  <c:v>-107.044899</c:v>
                </c:pt>
                <c:pt idx="442">
                  <c:v>-106.93040499999999</c:v>
                </c:pt>
                <c:pt idx="443">
                  <c:v>-106.252167</c:v>
                </c:pt>
                <c:pt idx="444">
                  <c:v>-106.04389999999999</c:v>
                </c:pt>
                <c:pt idx="445">
                  <c:v>-105.69581599999999</c:v>
                </c:pt>
                <c:pt idx="446">
                  <c:v>-104.89793400000001</c:v>
                </c:pt>
                <c:pt idx="447">
                  <c:v>-104.928101</c:v>
                </c:pt>
                <c:pt idx="448">
                  <c:v>-105.080879</c:v>
                </c:pt>
                <c:pt idx="449">
                  <c:v>-104.142708</c:v>
                </c:pt>
                <c:pt idx="450">
                  <c:v>-103.41452</c:v>
                </c:pt>
                <c:pt idx="451">
                  <c:v>-103.27153</c:v>
                </c:pt>
                <c:pt idx="452">
                  <c:v>-103.696472</c:v>
                </c:pt>
                <c:pt idx="453">
                  <c:v>-104.26158100000001</c:v>
                </c:pt>
                <c:pt idx="454">
                  <c:v>-105.24906900000001</c:v>
                </c:pt>
                <c:pt idx="455">
                  <c:v>-105.033333</c:v>
                </c:pt>
                <c:pt idx="456">
                  <c:v>-104.590698</c:v>
                </c:pt>
                <c:pt idx="457">
                  <c:v>-104.056152</c:v>
                </c:pt>
                <c:pt idx="458">
                  <c:v>-104.70124800000001</c:v>
                </c:pt>
                <c:pt idx="459">
                  <c:v>-104.892357</c:v>
                </c:pt>
                <c:pt idx="460">
                  <c:v>-105.06165300000001</c:v>
                </c:pt>
                <c:pt idx="461">
                  <c:v>-104.489166</c:v>
                </c:pt>
                <c:pt idx="462">
                  <c:v>-104.307243</c:v>
                </c:pt>
                <c:pt idx="463">
                  <c:v>-103.44838</c:v>
                </c:pt>
                <c:pt idx="464">
                  <c:v>-104.696877</c:v>
                </c:pt>
                <c:pt idx="465">
                  <c:v>-106.409325</c:v>
                </c:pt>
                <c:pt idx="466">
                  <c:v>-107.517403</c:v>
                </c:pt>
                <c:pt idx="467">
                  <c:v>-107.27634399999999</c:v>
                </c:pt>
                <c:pt idx="468">
                  <c:v>-107.065544</c:v>
                </c:pt>
                <c:pt idx="469">
                  <c:v>-107.415733</c:v>
                </c:pt>
                <c:pt idx="470">
                  <c:v>-106.75277699999999</c:v>
                </c:pt>
                <c:pt idx="471">
                  <c:v>-106.04605100000001</c:v>
                </c:pt>
                <c:pt idx="472">
                  <c:v>-106.178055</c:v>
                </c:pt>
                <c:pt idx="473">
                  <c:v>-105.68873600000001</c:v>
                </c:pt>
                <c:pt idx="474">
                  <c:v>-105.324684</c:v>
                </c:pt>
                <c:pt idx="475">
                  <c:v>-105.044533</c:v>
                </c:pt>
                <c:pt idx="476">
                  <c:v>-106.374908</c:v>
                </c:pt>
                <c:pt idx="477">
                  <c:v>-106.65046700000001</c:v>
                </c:pt>
                <c:pt idx="478">
                  <c:v>-106.81817599999999</c:v>
                </c:pt>
                <c:pt idx="479">
                  <c:v>-106.586006</c:v>
                </c:pt>
                <c:pt idx="480">
                  <c:v>-106.868477</c:v>
                </c:pt>
                <c:pt idx="481">
                  <c:v>-106.73999000000001</c:v>
                </c:pt>
                <c:pt idx="482">
                  <c:v>-105.559387</c:v>
                </c:pt>
                <c:pt idx="483">
                  <c:v>-103.880707</c:v>
                </c:pt>
                <c:pt idx="484">
                  <c:v>-101.985268</c:v>
                </c:pt>
                <c:pt idx="485">
                  <c:v>-102.768517</c:v>
                </c:pt>
                <c:pt idx="486">
                  <c:v>-103.47489899999999</c:v>
                </c:pt>
                <c:pt idx="487">
                  <c:v>-103.721878</c:v>
                </c:pt>
                <c:pt idx="488">
                  <c:v>-105.534584</c:v>
                </c:pt>
                <c:pt idx="489">
                  <c:v>-106.73960099999999</c:v>
                </c:pt>
                <c:pt idx="490">
                  <c:v>-107.25981899999999</c:v>
                </c:pt>
                <c:pt idx="491">
                  <c:v>-106.981171</c:v>
                </c:pt>
                <c:pt idx="492">
                  <c:v>-107.637947</c:v>
                </c:pt>
                <c:pt idx="493">
                  <c:v>-107.228752</c:v>
                </c:pt>
                <c:pt idx="494">
                  <c:v>-106.766937</c:v>
                </c:pt>
                <c:pt idx="495">
                  <c:v>-106.671539</c:v>
                </c:pt>
                <c:pt idx="496">
                  <c:v>-107.157639</c:v>
                </c:pt>
                <c:pt idx="497">
                  <c:v>-107.402863</c:v>
                </c:pt>
                <c:pt idx="498">
                  <c:v>-107.136444</c:v>
                </c:pt>
                <c:pt idx="499">
                  <c:v>-106.7826</c:v>
                </c:pt>
                <c:pt idx="500">
                  <c:v>-107.08266399999999</c:v>
                </c:pt>
                <c:pt idx="501">
                  <c:v>-106.507812</c:v>
                </c:pt>
                <c:pt idx="502">
                  <c:v>-106.337524</c:v>
                </c:pt>
                <c:pt idx="503">
                  <c:v>-106.55519099999999</c:v>
                </c:pt>
                <c:pt idx="504">
                  <c:v>-107.165108</c:v>
                </c:pt>
                <c:pt idx="505">
                  <c:v>-107.470581</c:v>
                </c:pt>
                <c:pt idx="506">
                  <c:v>-107.054947</c:v>
                </c:pt>
                <c:pt idx="507">
                  <c:v>-106.99271400000001</c:v>
                </c:pt>
                <c:pt idx="508">
                  <c:v>-106.941734</c:v>
                </c:pt>
                <c:pt idx="509">
                  <c:v>-105.918716</c:v>
                </c:pt>
                <c:pt idx="510">
                  <c:v>-105.477509</c:v>
                </c:pt>
                <c:pt idx="511">
                  <c:v>-105.156494</c:v>
                </c:pt>
                <c:pt idx="512">
                  <c:v>-106.13179</c:v>
                </c:pt>
                <c:pt idx="513">
                  <c:v>-106.243889</c:v>
                </c:pt>
                <c:pt idx="514">
                  <c:v>-106.256676</c:v>
                </c:pt>
                <c:pt idx="515">
                  <c:v>-107.01515999999999</c:v>
                </c:pt>
                <c:pt idx="516">
                  <c:v>-106.892685</c:v>
                </c:pt>
                <c:pt idx="517">
                  <c:v>-107.465858</c:v>
                </c:pt>
                <c:pt idx="518">
                  <c:v>-107.944191</c:v>
                </c:pt>
                <c:pt idx="519">
                  <c:v>-108.253052</c:v>
                </c:pt>
                <c:pt idx="520">
                  <c:v>-108.156921</c:v>
                </c:pt>
                <c:pt idx="521">
                  <c:v>-108.035988</c:v>
                </c:pt>
                <c:pt idx="522">
                  <c:v>-108.40373200000001</c:v>
                </c:pt>
                <c:pt idx="523">
                  <c:v>-109.211052</c:v>
                </c:pt>
                <c:pt idx="524">
                  <c:v>-108.49715399999999</c:v>
                </c:pt>
                <c:pt idx="525">
                  <c:v>-108.182587</c:v>
                </c:pt>
                <c:pt idx="526">
                  <c:v>-107.379471</c:v>
                </c:pt>
                <c:pt idx="527">
                  <c:v>-107.19420599999999</c:v>
                </c:pt>
                <c:pt idx="528">
                  <c:v>-106.971733</c:v>
                </c:pt>
                <c:pt idx="529">
                  <c:v>-107.00160200000001</c:v>
                </c:pt>
                <c:pt idx="530">
                  <c:v>-107.53834500000001</c:v>
                </c:pt>
                <c:pt idx="531">
                  <c:v>-107.59957900000001</c:v>
                </c:pt>
                <c:pt idx="532">
                  <c:v>-107.378525</c:v>
                </c:pt>
                <c:pt idx="533">
                  <c:v>-107.348145</c:v>
                </c:pt>
                <c:pt idx="534">
                  <c:v>-107.70378100000001</c:v>
                </c:pt>
                <c:pt idx="535">
                  <c:v>-107.491219</c:v>
                </c:pt>
                <c:pt idx="536">
                  <c:v>-108.15181699999999</c:v>
                </c:pt>
                <c:pt idx="537">
                  <c:v>-107.657516</c:v>
                </c:pt>
                <c:pt idx="538">
                  <c:v>-107.743217</c:v>
                </c:pt>
                <c:pt idx="539">
                  <c:v>-107.415001</c:v>
                </c:pt>
                <c:pt idx="540">
                  <c:v>-107.17871100000001</c:v>
                </c:pt>
                <c:pt idx="541">
                  <c:v>-106.610252</c:v>
                </c:pt>
                <c:pt idx="542">
                  <c:v>-105.224091</c:v>
                </c:pt>
                <c:pt idx="543">
                  <c:v>-104.412521</c:v>
                </c:pt>
                <c:pt idx="544">
                  <c:v>-103.263161</c:v>
                </c:pt>
                <c:pt idx="545">
                  <c:v>-103.393494</c:v>
                </c:pt>
                <c:pt idx="546">
                  <c:v>-104.649879</c:v>
                </c:pt>
                <c:pt idx="547">
                  <c:v>-105.160614</c:v>
                </c:pt>
                <c:pt idx="548">
                  <c:v>-105.193062</c:v>
                </c:pt>
                <c:pt idx="549">
                  <c:v>-105.315712</c:v>
                </c:pt>
                <c:pt idx="550">
                  <c:v>-105.35755899999999</c:v>
                </c:pt>
                <c:pt idx="551">
                  <c:v>-106.007469</c:v>
                </c:pt>
                <c:pt idx="552">
                  <c:v>-107.12189499999999</c:v>
                </c:pt>
                <c:pt idx="553">
                  <c:v>-107.377411</c:v>
                </c:pt>
                <c:pt idx="554">
                  <c:v>-107.951447</c:v>
                </c:pt>
                <c:pt idx="555">
                  <c:v>-109.083595</c:v>
                </c:pt>
                <c:pt idx="556">
                  <c:v>-109.793762</c:v>
                </c:pt>
                <c:pt idx="557">
                  <c:v>-106.47133599999999</c:v>
                </c:pt>
                <c:pt idx="558">
                  <c:v>-104.79029800000001</c:v>
                </c:pt>
                <c:pt idx="559">
                  <c:v>-103.027985</c:v>
                </c:pt>
                <c:pt idx="560">
                  <c:v>-101.831245</c:v>
                </c:pt>
                <c:pt idx="561">
                  <c:v>-101.093147</c:v>
                </c:pt>
                <c:pt idx="562">
                  <c:v>-100.637085</c:v>
                </c:pt>
                <c:pt idx="563">
                  <c:v>-99.155434</c:v>
                </c:pt>
                <c:pt idx="564">
                  <c:v>-97.545592999999997</c:v>
                </c:pt>
                <c:pt idx="565">
                  <c:v>-96.649772999999996</c:v>
                </c:pt>
                <c:pt idx="566">
                  <c:v>-97.178023999999994</c:v>
                </c:pt>
                <c:pt idx="567">
                  <c:v>-97.733772000000002</c:v>
                </c:pt>
                <c:pt idx="568">
                  <c:v>-97.468429999999998</c:v>
                </c:pt>
                <c:pt idx="569">
                  <c:v>-99.439705000000004</c:v>
                </c:pt>
                <c:pt idx="570">
                  <c:v>-100.32830800000001</c:v>
                </c:pt>
                <c:pt idx="571">
                  <c:v>-101.679153</c:v>
                </c:pt>
                <c:pt idx="572">
                  <c:v>-102.657578</c:v>
                </c:pt>
                <c:pt idx="573">
                  <c:v>-103.547646</c:v>
                </c:pt>
                <c:pt idx="574">
                  <c:v>-104.233047</c:v>
                </c:pt>
                <c:pt idx="575">
                  <c:v>-105.102852</c:v>
                </c:pt>
                <c:pt idx="576">
                  <c:v>-105.68483000000001</c:v>
                </c:pt>
                <c:pt idx="577">
                  <c:v>-106.262383</c:v>
                </c:pt>
                <c:pt idx="578">
                  <c:v>-105.575951</c:v>
                </c:pt>
                <c:pt idx="579">
                  <c:v>-104.928406</c:v>
                </c:pt>
                <c:pt idx="580">
                  <c:v>-104.52697000000001</c:v>
                </c:pt>
                <c:pt idx="581">
                  <c:v>-104.20038599999999</c:v>
                </c:pt>
                <c:pt idx="582">
                  <c:v>-104.12155199999999</c:v>
                </c:pt>
                <c:pt idx="583">
                  <c:v>-104.141762</c:v>
                </c:pt>
                <c:pt idx="584">
                  <c:v>-105.43364699999999</c:v>
                </c:pt>
                <c:pt idx="585">
                  <c:v>-107.17330200000001</c:v>
                </c:pt>
                <c:pt idx="586">
                  <c:v>-108.13782500000001</c:v>
                </c:pt>
                <c:pt idx="587">
                  <c:v>-107.154549</c:v>
                </c:pt>
                <c:pt idx="588">
                  <c:v>-105.79331999999999</c:v>
                </c:pt>
                <c:pt idx="589">
                  <c:v>-105.549858</c:v>
                </c:pt>
                <c:pt idx="590">
                  <c:v>-106.065704</c:v>
                </c:pt>
                <c:pt idx="591">
                  <c:v>-105.982834</c:v>
                </c:pt>
                <c:pt idx="592">
                  <c:v>-106.125015</c:v>
                </c:pt>
                <c:pt idx="593">
                  <c:v>-107.70893100000001</c:v>
                </c:pt>
                <c:pt idx="594">
                  <c:v>-107.671425</c:v>
                </c:pt>
                <c:pt idx="595">
                  <c:v>-108.450722</c:v>
                </c:pt>
                <c:pt idx="596">
                  <c:v>-107.59568</c:v>
                </c:pt>
                <c:pt idx="597">
                  <c:v>-107.292221</c:v>
                </c:pt>
                <c:pt idx="598">
                  <c:v>-106.641586</c:v>
                </c:pt>
                <c:pt idx="599">
                  <c:v>-107.146225</c:v>
                </c:pt>
                <c:pt idx="600">
                  <c:v>-107.16437500000001</c:v>
                </c:pt>
                <c:pt idx="601">
                  <c:v>-107.136696</c:v>
                </c:pt>
                <c:pt idx="602">
                  <c:v>-106.969589</c:v>
                </c:pt>
                <c:pt idx="603">
                  <c:v>-106.620255</c:v>
                </c:pt>
                <c:pt idx="604">
                  <c:v>-106.32328</c:v>
                </c:pt>
                <c:pt idx="605">
                  <c:v>-107.3293</c:v>
                </c:pt>
                <c:pt idx="606">
                  <c:v>-107.661469</c:v>
                </c:pt>
                <c:pt idx="607">
                  <c:v>-108.384293</c:v>
                </c:pt>
                <c:pt idx="608">
                  <c:v>-106.359329</c:v>
                </c:pt>
                <c:pt idx="609">
                  <c:v>-105.86524199999999</c:v>
                </c:pt>
                <c:pt idx="610">
                  <c:v>-105.07324199999999</c:v>
                </c:pt>
                <c:pt idx="611">
                  <c:v>-106.242859</c:v>
                </c:pt>
                <c:pt idx="612">
                  <c:v>-107.221283</c:v>
                </c:pt>
                <c:pt idx="613">
                  <c:v>-107.71408099999999</c:v>
                </c:pt>
                <c:pt idx="614">
                  <c:v>-107.55641199999999</c:v>
                </c:pt>
                <c:pt idx="615">
                  <c:v>-107.148285</c:v>
                </c:pt>
                <c:pt idx="616">
                  <c:v>-107.68746899999999</c:v>
                </c:pt>
                <c:pt idx="617">
                  <c:v>-107.066185</c:v>
                </c:pt>
                <c:pt idx="618">
                  <c:v>-106.447739</c:v>
                </c:pt>
                <c:pt idx="619">
                  <c:v>-105.90889</c:v>
                </c:pt>
                <c:pt idx="620">
                  <c:v>-104.896004</c:v>
                </c:pt>
                <c:pt idx="621">
                  <c:v>-104.226822</c:v>
                </c:pt>
                <c:pt idx="622">
                  <c:v>-103.304276</c:v>
                </c:pt>
                <c:pt idx="623">
                  <c:v>-103.780289</c:v>
                </c:pt>
                <c:pt idx="624">
                  <c:v>-103.808014</c:v>
                </c:pt>
                <c:pt idx="625">
                  <c:v>-103.603989</c:v>
                </c:pt>
                <c:pt idx="626">
                  <c:v>-104.239098</c:v>
                </c:pt>
                <c:pt idx="627">
                  <c:v>-105.272537</c:v>
                </c:pt>
                <c:pt idx="628">
                  <c:v>-106.061584</c:v>
                </c:pt>
                <c:pt idx="629">
                  <c:v>-106.278648</c:v>
                </c:pt>
                <c:pt idx="630">
                  <c:v>-105.290092</c:v>
                </c:pt>
                <c:pt idx="631">
                  <c:v>-104.830727</c:v>
                </c:pt>
                <c:pt idx="632">
                  <c:v>-104.71832999999999</c:v>
                </c:pt>
                <c:pt idx="633">
                  <c:v>-105.218468</c:v>
                </c:pt>
                <c:pt idx="634">
                  <c:v>-105.452438</c:v>
                </c:pt>
                <c:pt idx="635">
                  <c:v>-104.45058400000001</c:v>
                </c:pt>
                <c:pt idx="636">
                  <c:v>-104.218971</c:v>
                </c:pt>
                <c:pt idx="637">
                  <c:v>-103.989243</c:v>
                </c:pt>
                <c:pt idx="638">
                  <c:v>-105.24794799999999</c:v>
                </c:pt>
                <c:pt idx="639">
                  <c:v>-105.548744</c:v>
                </c:pt>
                <c:pt idx="640">
                  <c:v>-106.12848700000001</c:v>
                </c:pt>
                <c:pt idx="641">
                  <c:v>-107.489464</c:v>
                </c:pt>
                <c:pt idx="642">
                  <c:v>-107.465126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B-5240-8054-37A5C5963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39.234431999999998</c:v>
                </c:pt>
                <c:pt idx="1">
                  <c:v>39.566437000000001</c:v>
                </c:pt>
                <c:pt idx="2">
                  <c:v>39.683453</c:v>
                </c:pt>
                <c:pt idx="3">
                  <c:v>39.485104</c:v>
                </c:pt>
                <c:pt idx="4">
                  <c:v>39.480797000000003</c:v>
                </c:pt>
                <c:pt idx="5">
                  <c:v>38.277858999999999</c:v>
                </c:pt>
                <c:pt idx="6">
                  <c:v>36.977317999999997</c:v>
                </c:pt>
                <c:pt idx="7">
                  <c:v>36.330120000000001</c:v>
                </c:pt>
                <c:pt idx="8">
                  <c:v>37.458454000000003</c:v>
                </c:pt>
                <c:pt idx="9">
                  <c:v>38.074562</c:v>
                </c:pt>
                <c:pt idx="10">
                  <c:v>39.187344000000003</c:v>
                </c:pt>
                <c:pt idx="11">
                  <c:v>41.084063999999998</c:v>
                </c:pt>
                <c:pt idx="12">
                  <c:v>42.740467000000002</c:v>
                </c:pt>
                <c:pt idx="13">
                  <c:v>42.043610000000001</c:v>
                </c:pt>
                <c:pt idx="14">
                  <c:v>41.114620000000002</c:v>
                </c:pt>
                <c:pt idx="15">
                  <c:v>40.936439999999997</c:v>
                </c:pt>
                <c:pt idx="16">
                  <c:v>40.160716999999998</c:v>
                </c:pt>
                <c:pt idx="17">
                  <c:v>40.961685000000003</c:v>
                </c:pt>
                <c:pt idx="18">
                  <c:v>40.46772</c:v>
                </c:pt>
                <c:pt idx="19">
                  <c:v>40.666725</c:v>
                </c:pt>
                <c:pt idx="20">
                  <c:v>43.572308</c:v>
                </c:pt>
                <c:pt idx="21">
                  <c:v>43.993648999999998</c:v>
                </c:pt>
                <c:pt idx="22">
                  <c:v>44.305477000000003</c:v>
                </c:pt>
                <c:pt idx="23">
                  <c:v>44.046393999999999</c:v>
                </c:pt>
                <c:pt idx="24">
                  <c:v>43.781520999999998</c:v>
                </c:pt>
                <c:pt idx="25">
                  <c:v>43.428226000000002</c:v>
                </c:pt>
                <c:pt idx="26">
                  <c:v>44.641438000000001</c:v>
                </c:pt>
                <c:pt idx="27">
                  <c:v>44.687880999999997</c:v>
                </c:pt>
                <c:pt idx="28">
                  <c:v>44.619816</c:v>
                </c:pt>
                <c:pt idx="29">
                  <c:v>43.289825</c:v>
                </c:pt>
                <c:pt idx="30">
                  <c:v>42.056801</c:v>
                </c:pt>
                <c:pt idx="31">
                  <c:v>41.616031999999997</c:v>
                </c:pt>
                <c:pt idx="32">
                  <c:v>42.644001000000003</c:v>
                </c:pt>
                <c:pt idx="33">
                  <c:v>43.158301999999999</c:v>
                </c:pt>
                <c:pt idx="34">
                  <c:v>43.142131999999997</c:v>
                </c:pt>
                <c:pt idx="35">
                  <c:v>42.080275999999998</c:v>
                </c:pt>
                <c:pt idx="36">
                  <c:v>40.611770999999997</c:v>
                </c:pt>
                <c:pt idx="37">
                  <c:v>40.090724999999999</c:v>
                </c:pt>
                <c:pt idx="38">
                  <c:v>36.581992999999997</c:v>
                </c:pt>
                <c:pt idx="39">
                  <c:v>33.877861000000003</c:v>
                </c:pt>
                <c:pt idx="40">
                  <c:v>30.192883999999999</c:v>
                </c:pt>
                <c:pt idx="41">
                  <c:v>34.932980000000001</c:v>
                </c:pt>
                <c:pt idx="42">
                  <c:v>38.553657999999999</c:v>
                </c:pt>
                <c:pt idx="43">
                  <c:v>40.994061000000002</c:v>
                </c:pt>
                <c:pt idx="44">
                  <c:v>43.001911</c:v>
                </c:pt>
                <c:pt idx="45">
                  <c:v>44.075561999999998</c:v>
                </c:pt>
                <c:pt idx="46">
                  <c:v>43.804752000000001</c:v>
                </c:pt>
                <c:pt idx="47">
                  <c:v>44.045718999999998</c:v>
                </c:pt>
                <c:pt idx="48">
                  <c:v>45.052376000000002</c:v>
                </c:pt>
                <c:pt idx="49">
                  <c:v>44.900497000000001</c:v>
                </c:pt>
                <c:pt idx="50">
                  <c:v>42.886490000000002</c:v>
                </c:pt>
                <c:pt idx="51">
                  <c:v>41.803310000000003</c:v>
                </c:pt>
                <c:pt idx="52">
                  <c:v>41.094665999999997</c:v>
                </c:pt>
                <c:pt idx="53">
                  <c:v>41.634616999999999</c:v>
                </c:pt>
                <c:pt idx="54">
                  <c:v>41.871960000000001</c:v>
                </c:pt>
                <c:pt idx="55">
                  <c:v>42.244286000000002</c:v>
                </c:pt>
                <c:pt idx="56">
                  <c:v>42.033703000000003</c:v>
                </c:pt>
                <c:pt idx="57">
                  <c:v>41.900306999999998</c:v>
                </c:pt>
                <c:pt idx="58">
                  <c:v>41.255614999999999</c:v>
                </c:pt>
                <c:pt idx="59">
                  <c:v>40.327216999999997</c:v>
                </c:pt>
                <c:pt idx="60">
                  <c:v>39.979697999999999</c:v>
                </c:pt>
                <c:pt idx="61">
                  <c:v>39.877319</c:v>
                </c:pt>
                <c:pt idx="62">
                  <c:v>39.706409000000001</c:v>
                </c:pt>
                <c:pt idx="63">
                  <c:v>39.260089999999998</c:v>
                </c:pt>
                <c:pt idx="64">
                  <c:v>38.421497000000002</c:v>
                </c:pt>
                <c:pt idx="65">
                  <c:v>39.635342000000001</c:v>
                </c:pt>
                <c:pt idx="66">
                  <c:v>40.991402000000001</c:v>
                </c:pt>
                <c:pt idx="67">
                  <c:v>41.646023</c:v>
                </c:pt>
                <c:pt idx="68">
                  <c:v>41.943976999999997</c:v>
                </c:pt>
                <c:pt idx="69">
                  <c:v>41.496422000000003</c:v>
                </c:pt>
                <c:pt idx="70">
                  <c:v>41.962685</c:v>
                </c:pt>
                <c:pt idx="71">
                  <c:v>42.602187999999998</c:v>
                </c:pt>
                <c:pt idx="72">
                  <c:v>43.145969000000001</c:v>
                </c:pt>
                <c:pt idx="73">
                  <c:v>43.681590999999997</c:v>
                </c:pt>
                <c:pt idx="74">
                  <c:v>41.164593000000004</c:v>
                </c:pt>
                <c:pt idx="75">
                  <c:v>39.862175000000001</c:v>
                </c:pt>
                <c:pt idx="76">
                  <c:v>39.048732999999999</c:v>
                </c:pt>
                <c:pt idx="77">
                  <c:v>39.995556000000001</c:v>
                </c:pt>
                <c:pt idx="78">
                  <c:v>39.859158000000001</c:v>
                </c:pt>
                <c:pt idx="79">
                  <c:v>39.352108000000001</c:v>
                </c:pt>
                <c:pt idx="80">
                  <c:v>40.211975000000002</c:v>
                </c:pt>
                <c:pt idx="81">
                  <c:v>40.645527000000001</c:v>
                </c:pt>
                <c:pt idx="82">
                  <c:v>39.855473000000003</c:v>
                </c:pt>
                <c:pt idx="83">
                  <c:v>41.447186000000002</c:v>
                </c:pt>
                <c:pt idx="84">
                  <c:v>42.166767</c:v>
                </c:pt>
                <c:pt idx="85">
                  <c:v>43.152721</c:v>
                </c:pt>
                <c:pt idx="86">
                  <c:v>43.813125999999997</c:v>
                </c:pt>
                <c:pt idx="87">
                  <c:v>44.710017999999998</c:v>
                </c:pt>
                <c:pt idx="88">
                  <c:v>44.671534999999999</c:v>
                </c:pt>
                <c:pt idx="89">
                  <c:v>43.102215000000001</c:v>
                </c:pt>
                <c:pt idx="90">
                  <c:v>42.113708000000003</c:v>
                </c:pt>
                <c:pt idx="91">
                  <c:v>41.691654</c:v>
                </c:pt>
                <c:pt idx="92">
                  <c:v>43.310822000000002</c:v>
                </c:pt>
                <c:pt idx="93">
                  <c:v>42.445118000000001</c:v>
                </c:pt>
                <c:pt idx="94">
                  <c:v>42.596111000000001</c:v>
                </c:pt>
                <c:pt idx="95">
                  <c:v>41.222073000000002</c:v>
                </c:pt>
                <c:pt idx="96">
                  <c:v>40.445759000000002</c:v>
                </c:pt>
                <c:pt idx="97">
                  <c:v>39.730473000000003</c:v>
                </c:pt>
                <c:pt idx="98">
                  <c:v>40.496856999999999</c:v>
                </c:pt>
                <c:pt idx="99">
                  <c:v>40.046562000000002</c:v>
                </c:pt>
                <c:pt idx="100">
                  <c:v>40.400055000000002</c:v>
                </c:pt>
                <c:pt idx="101">
                  <c:v>41.615707</c:v>
                </c:pt>
                <c:pt idx="102">
                  <c:v>41.625354999999999</c:v>
                </c:pt>
                <c:pt idx="103">
                  <c:v>41.259338</c:v>
                </c:pt>
                <c:pt idx="104">
                  <c:v>42.492286999999997</c:v>
                </c:pt>
                <c:pt idx="105">
                  <c:v>42.910297</c:v>
                </c:pt>
                <c:pt idx="106">
                  <c:v>41.698470999999998</c:v>
                </c:pt>
                <c:pt idx="107">
                  <c:v>41.948245999999997</c:v>
                </c:pt>
                <c:pt idx="108">
                  <c:v>41.923225000000002</c:v>
                </c:pt>
                <c:pt idx="109">
                  <c:v>42.619286000000002</c:v>
                </c:pt>
                <c:pt idx="110">
                  <c:v>41.568179999999998</c:v>
                </c:pt>
                <c:pt idx="111">
                  <c:v>41.604255999999999</c:v>
                </c:pt>
                <c:pt idx="112">
                  <c:v>40.573627000000002</c:v>
                </c:pt>
                <c:pt idx="113">
                  <c:v>43.262546999999998</c:v>
                </c:pt>
                <c:pt idx="114">
                  <c:v>45.738415000000003</c:v>
                </c:pt>
                <c:pt idx="115">
                  <c:v>47.083809000000002</c:v>
                </c:pt>
                <c:pt idx="116">
                  <c:v>45.618445999999999</c:v>
                </c:pt>
                <c:pt idx="117">
                  <c:v>44.407229999999998</c:v>
                </c:pt>
                <c:pt idx="118">
                  <c:v>42.837806999999998</c:v>
                </c:pt>
                <c:pt idx="119">
                  <c:v>40.956696000000001</c:v>
                </c:pt>
                <c:pt idx="120">
                  <c:v>39.909129999999998</c:v>
                </c:pt>
                <c:pt idx="121">
                  <c:v>38.964649000000001</c:v>
                </c:pt>
                <c:pt idx="122">
                  <c:v>39.540348000000002</c:v>
                </c:pt>
                <c:pt idx="123">
                  <c:v>39.381424000000003</c:v>
                </c:pt>
                <c:pt idx="124">
                  <c:v>40.155456999999998</c:v>
                </c:pt>
                <c:pt idx="125">
                  <c:v>42.975707999999997</c:v>
                </c:pt>
                <c:pt idx="126">
                  <c:v>44.563042000000003</c:v>
                </c:pt>
                <c:pt idx="127">
                  <c:v>46.051139999999997</c:v>
                </c:pt>
                <c:pt idx="128">
                  <c:v>43.893047000000003</c:v>
                </c:pt>
                <c:pt idx="129">
                  <c:v>43.047545999999997</c:v>
                </c:pt>
                <c:pt idx="130">
                  <c:v>43.767834000000001</c:v>
                </c:pt>
                <c:pt idx="131">
                  <c:v>45.565525000000001</c:v>
                </c:pt>
                <c:pt idx="132">
                  <c:v>45.587395000000001</c:v>
                </c:pt>
                <c:pt idx="133">
                  <c:v>46.063473000000002</c:v>
                </c:pt>
                <c:pt idx="134">
                  <c:v>45.208987999999998</c:v>
                </c:pt>
                <c:pt idx="135">
                  <c:v>44.993912000000002</c:v>
                </c:pt>
                <c:pt idx="136">
                  <c:v>43.350479</c:v>
                </c:pt>
                <c:pt idx="137">
                  <c:v>42.581417000000002</c:v>
                </c:pt>
                <c:pt idx="138">
                  <c:v>42.619846000000003</c:v>
                </c:pt>
                <c:pt idx="139">
                  <c:v>42.582191000000002</c:v>
                </c:pt>
                <c:pt idx="140">
                  <c:v>42.87867</c:v>
                </c:pt>
                <c:pt idx="141">
                  <c:v>42.796760999999996</c:v>
                </c:pt>
                <c:pt idx="142">
                  <c:v>43.216621000000004</c:v>
                </c:pt>
                <c:pt idx="143">
                  <c:v>41.396811999999997</c:v>
                </c:pt>
                <c:pt idx="144">
                  <c:v>39.905982999999999</c:v>
                </c:pt>
                <c:pt idx="145">
                  <c:v>39.162903</c:v>
                </c:pt>
                <c:pt idx="146">
                  <c:v>39.543537000000001</c:v>
                </c:pt>
                <c:pt idx="147">
                  <c:v>39.517628000000002</c:v>
                </c:pt>
                <c:pt idx="148">
                  <c:v>40.259174000000002</c:v>
                </c:pt>
                <c:pt idx="149">
                  <c:v>41.274329999999999</c:v>
                </c:pt>
                <c:pt idx="150">
                  <c:v>42.055945999999999</c:v>
                </c:pt>
                <c:pt idx="151">
                  <c:v>44.327857999999999</c:v>
                </c:pt>
                <c:pt idx="152">
                  <c:v>43.680183</c:v>
                </c:pt>
                <c:pt idx="153">
                  <c:v>43.151592000000001</c:v>
                </c:pt>
                <c:pt idx="154">
                  <c:v>42.050193999999998</c:v>
                </c:pt>
                <c:pt idx="155">
                  <c:v>42.483936</c:v>
                </c:pt>
                <c:pt idx="156">
                  <c:v>43.177821999999999</c:v>
                </c:pt>
                <c:pt idx="157">
                  <c:v>43.403171999999998</c:v>
                </c:pt>
                <c:pt idx="158">
                  <c:v>41.403010999999999</c:v>
                </c:pt>
                <c:pt idx="159">
                  <c:v>39.650612000000002</c:v>
                </c:pt>
                <c:pt idx="160">
                  <c:v>38.239372000000003</c:v>
                </c:pt>
                <c:pt idx="161">
                  <c:v>41.761909000000003</c:v>
                </c:pt>
                <c:pt idx="162">
                  <c:v>45.038311</c:v>
                </c:pt>
                <c:pt idx="163">
                  <c:v>46.239758000000002</c:v>
                </c:pt>
                <c:pt idx="164">
                  <c:v>43.816406000000001</c:v>
                </c:pt>
                <c:pt idx="165">
                  <c:v>42.067421000000003</c:v>
                </c:pt>
                <c:pt idx="166">
                  <c:v>41.307353999999997</c:v>
                </c:pt>
                <c:pt idx="167">
                  <c:v>42.165427999999999</c:v>
                </c:pt>
                <c:pt idx="168">
                  <c:v>42.221519000000001</c:v>
                </c:pt>
                <c:pt idx="169">
                  <c:v>41.894024000000002</c:v>
                </c:pt>
                <c:pt idx="170">
                  <c:v>41.568309999999997</c:v>
                </c:pt>
                <c:pt idx="171">
                  <c:v>40.970973999999998</c:v>
                </c:pt>
                <c:pt idx="172">
                  <c:v>40.972675000000002</c:v>
                </c:pt>
                <c:pt idx="173">
                  <c:v>42.240611999999999</c:v>
                </c:pt>
                <c:pt idx="174">
                  <c:v>42.066811000000001</c:v>
                </c:pt>
                <c:pt idx="175">
                  <c:v>41.764544999999998</c:v>
                </c:pt>
                <c:pt idx="176">
                  <c:v>40.565193000000001</c:v>
                </c:pt>
                <c:pt idx="177">
                  <c:v>39.053303</c:v>
                </c:pt>
                <c:pt idx="178">
                  <c:v>38.387450999999999</c:v>
                </c:pt>
                <c:pt idx="179">
                  <c:v>41.071567999999999</c:v>
                </c:pt>
                <c:pt idx="180">
                  <c:v>43.776786999999999</c:v>
                </c:pt>
                <c:pt idx="181">
                  <c:v>45.240890999999998</c:v>
                </c:pt>
                <c:pt idx="182">
                  <c:v>42.209907999999999</c:v>
                </c:pt>
                <c:pt idx="183">
                  <c:v>40.099837999999998</c:v>
                </c:pt>
                <c:pt idx="184">
                  <c:v>38.094428999999998</c:v>
                </c:pt>
                <c:pt idx="185">
                  <c:v>39.635418000000001</c:v>
                </c:pt>
                <c:pt idx="186">
                  <c:v>41.21228</c:v>
                </c:pt>
                <c:pt idx="187">
                  <c:v>42.650798999999999</c:v>
                </c:pt>
                <c:pt idx="188">
                  <c:v>42.110270999999997</c:v>
                </c:pt>
                <c:pt idx="189">
                  <c:v>41.186985</c:v>
                </c:pt>
                <c:pt idx="190">
                  <c:v>40.018172999999997</c:v>
                </c:pt>
                <c:pt idx="191">
                  <c:v>40.601593000000001</c:v>
                </c:pt>
                <c:pt idx="192">
                  <c:v>41.088057999999997</c:v>
                </c:pt>
                <c:pt idx="193">
                  <c:v>40.630032</c:v>
                </c:pt>
                <c:pt idx="194">
                  <c:v>41.293940999999997</c:v>
                </c:pt>
                <c:pt idx="195">
                  <c:v>42.412052000000003</c:v>
                </c:pt>
                <c:pt idx="196">
                  <c:v>43.283096</c:v>
                </c:pt>
                <c:pt idx="197">
                  <c:v>43.859535000000001</c:v>
                </c:pt>
                <c:pt idx="198">
                  <c:v>44.899425999999998</c:v>
                </c:pt>
                <c:pt idx="199">
                  <c:v>46.260840999999999</c:v>
                </c:pt>
                <c:pt idx="200">
                  <c:v>46.896397</c:v>
                </c:pt>
                <c:pt idx="201">
                  <c:v>47.466267000000002</c:v>
                </c:pt>
                <c:pt idx="202">
                  <c:v>47.523048000000003</c:v>
                </c:pt>
                <c:pt idx="203">
                  <c:v>45.629913000000002</c:v>
                </c:pt>
                <c:pt idx="204">
                  <c:v>44.327339000000002</c:v>
                </c:pt>
                <c:pt idx="205">
                  <c:v>43.995907000000003</c:v>
                </c:pt>
                <c:pt idx="206">
                  <c:v>42.041294000000001</c:v>
                </c:pt>
                <c:pt idx="207">
                  <c:v>41.342278</c:v>
                </c:pt>
                <c:pt idx="208">
                  <c:v>39.674480000000003</c:v>
                </c:pt>
                <c:pt idx="209">
                  <c:v>40.242870000000003</c:v>
                </c:pt>
                <c:pt idx="210">
                  <c:v>40.796832999999999</c:v>
                </c:pt>
                <c:pt idx="211">
                  <c:v>41.725769</c:v>
                </c:pt>
                <c:pt idx="212">
                  <c:v>41.922432000000001</c:v>
                </c:pt>
                <c:pt idx="213">
                  <c:v>42.679099999999998</c:v>
                </c:pt>
                <c:pt idx="214">
                  <c:v>42.60416</c:v>
                </c:pt>
                <c:pt idx="215">
                  <c:v>41.920490000000001</c:v>
                </c:pt>
                <c:pt idx="216">
                  <c:v>41.838130999999997</c:v>
                </c:pt>
                <c:pt idx="217">
                  <c:v>41.144061999999998</c:v>
                </c:pt>
                <c:pt idx="218">
                  <c:v>43.366805999999997</c:v>
                </c:pt>
                <c:pt idx="219">
                  <c:v>45.026198999999998</c:v>
                </c:pt>
                <c:pt idx="220">
                  <c:v>45.842548000000001</c:v>
                </c:pt>
                <c:pt idx="221">
                  <c:v>47.795769</c:v>
                </c:pt>
                <c:pt idx="222">
                  <c:v>49.650523999999997</c:v>
                </c:pt>
                <c:pt idx="223">
                  <c:v>50.026294999999998</c:v>
                </c:pt>
                <c:pt idx="224">
                  <c:v>48.030453000000001</c:v>
                </c:pt>
                <c:pt idx="225">
                  <c:v>46.536296999999998</c:v>
                </c:pt>
                <c:pt idx="226">
                  <c:v>47.386249999999997</c:v>
                </c:pt>
                <c:pt idx="227">
                  <c:v>45.779902999999997</c:v>
                </c:pt>
                <c:pt idx="228">
                  <c:v>43.150329999999997</c:v>
                </c:pt>
                <c:pt idx="229">
                  <c:v>41.376441999999997</c:v>
                </c:pt>
                <c:pt idx="230">
                  <c:v>43.928452</c:v>
                </c:pt>
                <c:pt idx="231">
                  <c:v>44.494179000000003</c:v>
                </c:pt>
                <c:pt idx="232">
                  <c:v>45.039000999999999</c:v>
                </c:pt>
                <c:pt idx="233">
                  <c:v>46.732371999999998</c:v>
                </c:pt>
                <c:pt idx="234">
                  <c:v>47.975017999999999</c:v>
                </c:pt>
                <c:pt idx="235">
                  <c:v>48.418273999999997</c:v>
                </c:pt>
                <c:pt idx="236">
                  <c:v>46.808197</c:v>
                </c:pt>
                <c:pt idx="237">
                  <c:v>45.166153000000001</c:v>
                </c:pt>
                <c:pt idx="238">
                  <c:v>44.643802999999998</c:v>
                </c:pt>
                <c:pt idx="239">
                  <c:v>43.765518</c:v>
                </c:pt>
                <c:pt idx="240">
                  <c:v>42.826785999999998</c:v>
                </c:pt>
                <c:pt idx="241">
                  <c:v>42.677695999999997</c:v>
                </c:pt>
                <c:pt idx="242">
                  <c:v>42.287112999999998</c:v>
                </c:pt>
                <c:pt idx="243">
                  <c:v>42.326748000000002</c:v>
                </c:pt>
                <c:pt idx="244">
                  <c:v>42.022705000000002</c:v>
                </c:pt>
                <c:pt idx="245">
                  <c:v>42.044952000000002</c:v>
                </c:pt>
                <c:pt idx="246">
                  <c:v>41.732841000000001</c:v>
                </c:pt>
                <c:pt idx="247">
                  <c:v>42.362853999999999</c:v>
                </c:pt>
                <c:pt idx="248">
                  <c:v>42.652008000000002</c:v>
                </c:pt>
                <c:pt idx="249">
                  <c:v>42.831104000000003</c:v>
                </c:pt>
                <c:pt idx="250">
                  <c:v>42.709332000000003</c:v>
                </c:pt>
                <c:pt idx="251">
                  <c:v>41.500838999999999</c:v>
                </c:pt>
                <c:pt idx="252">
                  <c:v>41.239460000000001</c:v>
                </c:pt>
                <c:pt idx="253">
                  <c:v>40.525481999999997</c:v>
                </c:pt>
                <c:pt idx="254">
                  <c:v>41.985809000000003</c:v>
                </c:pt>
                <c:pt idx="255">
                  <c:v>41.542346999999999</c:v>
                </c:pt>
                <c:pt idx="256">
                  <c:v>41.261043999999998</c:v>
                </c:pt>
                <c:pt idx="257">
                  <c:v>42.605739999999997</c:v>
                </c:pt>
                <c:pt idx="258">
                  <c:v>43.794150999999999</c:v>
                </c:pt>
                <c:pt idx="259">
                  <c:v>45.350726999999999</c:v>
                </c:pt>
                <c:pt idx="260">
                  <c:v>45.029468999999999</c:v>
                </c:pt>
                <c:pt idx="261">
                  <c:v>44.350020999999998</c:v>
                </c:pt>
                <c:pt idx="262">
                  <c:v>44.446350000000002</c:v>
                </c:pt>
                <c:pt idx="263">
                  <c:v>43.837482000000001</c:v>
                </c:pt>
                <c:pt idx="264">
                  <c:v>42.757744000000002</c:v>
                </c:pt>
                <c:pt idx="265">
                  <c:v>42.236839000000003</c:v>
                </c:pt>
                <c:pt idx="266">
                  <c:v>40.710323000000002</c:v>
                </c:pt>
                <c:pt idx="267">
                  <c:v>39.545009999999998</c:v>
                </c:pt>
                <c:pt idx="268">
                  <c:v>39.011684000000002</c:v>
                </c:pt>
                <c:pt idx="269">
                  <c:v>40.602249</c:v>
                </c:pt>
                <c:pt idx="270">
                  <c:v>40.600085999999997</c:v>
                </c:pt>
                <c:pt idx="271">
                  <c:v>40.332317000000003</c:v>
                </c:pt>
                <c:pt idx="272">
                  <c:v>39.337913999999998</c:v>
                </c:pt>
                <c:pt idx="273">
                  <c:v>39.831848000000001</c:v>
                </c:pt>
                <c:pt idx="274">
                  <c:v>39.773547999999998</c:v>
                </c:pt>
                <c:pt idx="275">
                  <c:v>39.934142999999999</c:v>
                </c:pt>
                <c:pt idx="276">
                  <c:v>40.370201000000002</c:v>
                </c:pt>
                <c:pt idx="277">
                  <c:v>40.142493999999999</c:v>
                </c:pt>
                <c:pt idx="278">
                  <c:v>41.404797000000002</c:v>
                </c:pt>
                <c:pt idx="279">
                  <c:v>40.827595000000002</c:v>
                </c:pt>
                <c:pt idx="280">
                  <c:v>40.872467</c:v>
                </c:pt>
                <c:pt idx="281">
                  <c:v>39.691273000000002</c:v>
                </c:pt>
                <c:pt idx="282">
                  <c:v>40.127124999999999</c:v>
                </c:pt>
                <c:pt idx="283">
                  <c:v>40.023403000000002</c:v>
                </c:pt>
                <c:pt idx="284">
                  <c:v>38.805492000000001</c:v>
                </c:pt>
                <c:pt idx="285">
                  <c:v>37.944217999999999</c:v>
                </c:pt>
                <c:pt idx="286">
                  <c:v>37.492958000000002</c:v>
                </c:pt>
                <c:pt idx="287">
                  <c:v>39.879756999999998</c:v>
                </c:pt>
                <c:pt idx="288">
                  <c:v>41.575901000000002</c:v>
                </c:pt>
                <c:pt idx="289">
                  <c:v>43.171162000000002</c:v>
                </c:pt>
                <c:pt idx="290">
                  <c:v>43.194457999999997</c:v>
                </c:pt>
                <c:pt idx="291">
                  <c:v>43.193385999999997</c:v>
                </c:pt>
                <c:pt idx="292">
                  <c:v>42.701000000000001</c:v>
                </c:pt>
                <c:pt idx="293">
                  <c:v>42.765380999999998</c:v>
                </c:pt>
                <c:pt idx="294">
                  <c:v>41.751427</c:v>
                </c:pt>
                <c:pt idx="295">
                  <c:v>41.72578</c:v>
                </c:pt>
                <c:pt idx="296">
                  <c:v>42.776302000000001</c:v>
                </c:pt>
                <c:pt idx="297">
                  <c:v>44.134621000000003</c:v>
                </c:pt>
                <c:pt idx="298">
                  <c:v>45.283188000000003</c:v>
                </c:pt>
                <c:pt idx="299">
                  <c:v>43.939171000000002</c:v>
                </c:pt>
                <c:pt idx="300">
                  <c:v>43.737537000000003</c:v>
                </c:pt>
                <c:pt idx="301">
                  <c:v>44.116798000000003</c:v>
                </c:pt>
                <c:pt idx="302">
                  <c:v>42.944099000000001</c:v>
                </c:pt>
                <c:pt idx="303">
                  <c:v>41.975299999999997</c:v>
                </c:pt>
                <c:pt idx="304">
                  <c:v>41.569285999999998</c:v>
                </c:pt>
                <c:pt idx="305">
                  <c:v>41.063549000000002</c:v>
                </c:pt>
                <c:pt idx="306">
                  <c:v>40.022961000000002</c:v>
                </c:pt>
                <c:pt idx="307">
                  <c:v>39.314228</c:v>
                </c:pt>
                <c:pt idx="308">
                  <c:v>40.213531000000003</c:v>
                </c:pt>
                <c:pt idx="309">
                  <c:v>40.514136999999998</c:v>
                </c:pt>
                <c:pt idx="310">
                  <c:v>40.621510000000001</c:v>
                </c:pt>
                <c:pt idx="311">
                  <c:v>42.226565999999998</c:v>
                </c:pt>
                <c:pt idx="312">
                  <c:v>42.917045999999999</c:v>
                </c:pt>
                <c:pt idx="313">
                  <c:v>43.654324000000003</c:v>
                </c:pt>
                <c:pt idx="314">
                  <c:v>41.923896999999997</c:v>
                </c:pt>
                <c:pt idx="315">
                  <c:v>40.955914</c:v>
                </c:pt>
                <c:pt idx="316">
                  <c:v>38.417422999999999</c:v>
                </c:pt>
                <c:pt idx="317">
                  <c:v>42.001007000000001</c:v>
                </c:pt>
                <c:pt idx="318">
                  <c:v>43.059418000000001</c:v>
                </c:pt>
                <c:pt idx="319">
                  <c:v>44.053958999999999</c:v>
                </c:pt>
                <c:pt idx="320">
                  <c:v>45.114100999999998</c:v>
                </c:pt>
                <c:pt idx="321">
                  <c:v>45.004703999999997</c:v>
                </c:pt>
                <c:pt idx="322">
                  <c:v>45.802784000000003</c:v>
                </c:pt>
                <c:pt idx="323">
                  <c:v>44.279204999999997</c:v>
                </c:pt>
                <c:pt idx="324">
                  <c:v>42.752719999999997</c:v>
                </c:pt>
                <c:pt idx="325">
                  <c:v>42.216503000000003</c:v>
                </c:pt>
                <c:pt idx="326">
                  <c:v>43.194752000000001</c:v>
                </c:pt>
                <c:pt idx="327">
                  <c:v>44.295563000000001</c:v>
                </c:pt>
                <c:pt idx="328">
                  <c:v>45.677052000000003</c:v>
                </c:pt>
                <c:pt idx="329">
                  <c:v>44.633750999999997</c:v>
                </c:pt>
                <c:pt idx="330">
                  <c:v>42.884563</c:v>
                </c:pt>
                <c:pt idx="331">
                  <c:v>41.815604999999998</c:v>
                </c:pt>
                <c:pt idx="332">
                  <c:v>41.452872999999997</c:v>
                </c:pt>
                <c:pt idx="333">
                  <c:v>41.328933999999997</c:v>
                </c:pt>
                <c:pt idx="334">
                  <c:v>41.344932999999997</c:v>
                </c:pt>
                <c:pt idx="335">
                  <c:v>38.793125000000003</c:v>
                </c:pt>
                <c:pt idx="336">
                  <c:v>37.410266999999997</c:v>
                </c:pt>
                <c:pt idx="337">
                  <c:v>36.242325000000001</c:v>
                </c:pt>
                <c:pt idx="338">
                  <c:v>39.123702999999999</c:v>
                </c:pt>
                <c:pt idx="339">
                  <c:v>41.115501000000002</c:v>
                </c:pt>
                <c:pt idx="340">
                  <c:v>41.314971999999997</c:v>
                </c:pt>
                <c:pt idx="341">
                  <c:v>44.954681000000001</c:v>
                </c:pt>
                <c:pt idx="342">
                  <c:v>47.198425</c:v>
                </c:pt>
                <c:pt idx="343">
                  <c:v>48.152743999999998</c:v>
                </c:pt>
                <c:pt idx="344">
                  <c:v>46.107300000000002</c:v>
                </c:pt>
                <c:pt idx="345">
                  <c:v>45.054729000000002</c:v>
                </c:pt>
                <c:pt idx="346">
                  <c:v>44.691166000000003</c:v>
                </c:pt>
                <c:pt idx="347">
                  <c:v>42.643619999999999</c:v>
                </c:pt>
                <c:pt idx="348">
                  <c:v>42.370823000000001</c:v>
                </c:pt>
                <c:pt idx="349">
                  <c:v>42.183376000000003</c:v>
                </c:pt>
                <c:pt idx="350">
                  <c:v>40.809334</c:v>
                </c:pt>
                <c:pt idx="351">
                  <c:v>39.270355000000002</c:v>
                </c:pt>
                <c:pt idx="352">
                  <c:v>38.184921000000003</c:v>
                </c:pt>
                <c:pt idx="353">
                  <c:v>38.998055000000001</c:v>
                </c:pt>
                <c:pt idx="354">
                  <c:v>39.369872999999998</c:v>
                </c:pt>
                <c:pt idx="355">
                  <c:v>40.270805000000003</c:v>
                </c:pt>
                <c:pt idx="356">
                  <c:v>40.250191000000001</c:v>
                </c:pt>
                <c:pt idx="357">
                  <c:v>41.330914</c:v>
                </c:pt>
                <c:pt idx="358">
                  <c:v>41.300891999999997</c:v>
                </c:pt>
                <c:pt idx="359">
                  <c:v>43.078280999999997</c:v>
                </c:pt>
                <c:pt idx="360">
                  <c:v>45.223751</c:v>
                </c:pt>
                <c:pt idx="361">
                  <c:v>45.495612999999999</c:v>
                </c:pt>
                <c:pt idx="362">
                  <c:v>44.764544999999998</c:v>
                </c:pt>
                <c:pt idx="363">
                  <c:v>42.252338000000002</c:v>
                </c:pt>
                <c:pt idx="364">
                  <c:v>40.213306000000003</c:v>
                </c:pt>
                <c:pt idx="365">
                  <c:v>42.924464999999998</c:v>
                </c:pt>
                <c:pt idx="366">
                  <c:v>45.492866999999997</c:v>
                </c:pt>
                <c:pt idx="367">
                  <c:v>46.107062999999997</c:v>
                </c:pt>
                <c:pt idx="368">
                  <c:v>44.565651000000003</c:v>
                </c:pt>
                <c:pt idx="369">
                  <c:v>43.460796000000002</c:v>
                </c:pt>
                <c:pt idx="370">
                  <c:v>43.642330000000001</c:v>
                </c:pt>
                <c:pt idx="371">
                  <c:v>42.525326</c:v>
                </c:pt>
                <c:pt idx="372">
                  <c:v>42.270485000000001</c:v>
                </c:pt>
                <c:pt idx="373">
                  <c:v>41.919742999999997</c:v>
                </c:pt>
                <c:pt idx="374">
                  <c:v>41.340407999999996</c:v>
                </c:pt>
                <c:pt idx="375">
                  <c:v>41.691665999999998</c:v>
                </c:pt>
                <c:pt idx="376">
                  <c:v>41.681522000000001</c:v>
                </c:pt>
                <c:pt idx="377">
                  <c:v>41.279549000000003</c:v>
                </c:pt>
                <c:pt idx="378">
                  <c:v>41.423222000000003</c:v>
                </c:pt>
                <c:pt idx="379">
                  <c:v>41.990138999999999</c:v>
                </c:pt>
                <c:pt idx="380">
                  <c:v>39.685329000000003</c:v>
                </c:pt>
                <c:pt idx="381">
                  <c:v>39.431164000000003</c:v>
                </c:pt>
                <c:pt idx="382">
                  <c:v>38.356701000000001</c:v>
                </c:pt>
                <c:pt idx="383">
                  <c:v>37.698425</c:v>
                </c:pt>
                <c:pt idx="384">
                  <c:v>37.521670999999998</c:v>
                </c:pt>
                <c:pt idx="385">
                  <c:v>37.159137999999999</c:v>
                </c:pt>
                <c:pt idx="386">
                  <c:v>37.253264999999999</c:v>
                </c:pt>
                <c:pt idx="387">
                  <c:v>37.485377999999997</c:v>
                </c:pt>
                <c:pt idx="388">
                  <c:v>37.234043</c:v>
                </c:pt>
                <c:pt idx="389">
                  <c:v>40.061531000000002</c:v>
                </c:pt>
                <c:pt idx="390">
                  <c:v>41.613239</c:v>
                </c:pt>
                <c:pt idx="391">
                  <c:v>42.86298</c:v>
                </c:pt>
                <c:pt idx="392">
                  <c:v>41.705730000000003</c:v>
                </c:pt>
                <c:pt idx="393">
                  <c:v>39.092545000000001</c:v>
                </c:pt>
                <c:pt idx="394">
                  <c:v>37.693390000000001</c:v>
                </c:pt>
                <c:pt idx="395">
                  <c:v>40.788615999999998</c:v>
                </c:pt>
                <c:pt idx="396">
                  <c:v>43.149849000000003</c:v>
                </c:pt>
                <c:pt idx="397">
                  <c:v>43.635513000000003</c:v>
                </c:pt>
                <c:pt idx="398">
                  <c:v>41.839466000000002</c:v>
                </c:pt>
                <c:pt idx="399">
                  <c:v>40.986339999999998</c:v>
                </c:pt>
                <c:pt idx="400">
                  <c:v>39.526924000000001</c:v>
                </c:pt>
                <c:pt idx="401">
                  <c:v>41.810093000000002</c:v>
                </c:pt>
                <c:pt idx="402">
                  <c:v>42.850985999999999</c:v>
                </c:pt>
                <c:pt idx="403">
                  <c:v>43.619971999999997</c:v>
                </c:pt>
                <c:pt idx="404">
                  <c:v>43.354495999999997</c:v>
                </c:pt>
                <c:pt idx="405">
                  <c:v>43.248595999999999</c:v>
                </c:pt>
                <c:pt idx="406">
                  <c:v>42.610667999999997</c:v>
                </c:pt>
                <c:pt idx="407">
                  <c:v>41.421120000000002</c:v>
                </c:pt>
                <c:pt idx="408">
                  <c:v>40.225124000000001</c:v>
                </c:pt>
                <c:pt idx="409">
                  <c:v>39.761257000000001</c:v>
                </c:pt>
                <c:pt idx="410">
                  <c:v>42.294659000000003</c:v>
                </c:pt>
                <c:pt idx="411">
                  <c:v>45.119681999999997</c:v>
                </c:pt>
                <c:pt idx="412">
                  <c:v>47.358345</c:v>
                </c:pt>
                <c:pt idx="413">
                  <c:v>44.943035000000002</c:v>
                </c:pt>
                <c:pt idx="414">
                  <c:v>44.721443000000001</c:v>
                </c:pt>
                <c:pt idx="415">
                  <c:v>43.591662999999997</c:v>
                </c:pt>
                <c:pt idx="416">
                  <c:v>43.221564999999998</c:v>
                </c:pt>
                <c:pt idx="417">
                  <c:v>41.958488000000003</c:v>
                </c:pt>
                <c:pt idx="418">
                  <c:v>42.076343999999999</c:v>
                </c:pt>
                <c:pt idx="419">
                  <c:v>42.654243000000001</c:v>
                </c:pt>
                <c:pt idx="420">
                  <c:v>43.363509999999998</c:v>
                </c:pt>
                <c:pt idx="421">
                  <c:v>44.591278000000003</c:v>
                </c:pt>
                <c:pt idx="422">
                  <c:v>44.106915000000001</c:v>
                </c:pt>
                <c:pt idx="423">
                  <c:v>43.780624000000003</c:v>
                </c:pt>
                <c:pt idx="424">
                  <c:v>43.684269</c:v>
                </c:pt>
                <c:pt idx="425">
                  <c:v>43.953121000000003</c:v>
                </c:pt>
                <c:pt idx="426">
                  <c:v>44.360957999999997</c:v>
                </c:pt>
                <c:pt idx="427">
                  <c:v>44.088486000000003</c:v>
                </c:pt>
                <c:pt idx="428">
                  <c:v>43.709156</c:v>
                </c:pt>
                <c:pt idx="429">
                  <c:v>43.354678999999997</c:v>
                </c:pt>
                <c:pt idx="430">
                  <c:v>43.445309000000002</c:v>
                </c:pt>
                <c:pt idx="431">
                  <c:v>42.701411999999998</c:v>
                </c:pt>
                <c:pt idx="432">
                  <c:v>41.002429999999997</c:v>
                </c:pt>
                <c:pt idx="433">
                  <c:v>40.504395000000002</c:v>
                </c:pt>
                <c:pt idx="434">
                  <c:v>40.869576000000002</c:v>
                </c:pt>
                <c:pt idx="435">
                  <c:v>41.259529000000001</c:v>
                </c:pt>
                <c:pt idx="436">
                  <c:v>41.649391000000001</c:v>
                </c:pt>
                <c:pt idx="437">
                  <c:v>42.356563999999999</c:v>
                </c:pt>
                <c:pt idx="438">
                  <c:v>42.217457000000003</c:v>
                </c:pt>
                <c:pt idx="439">
                  <c:v>42.168453</c:v>
                </c:pt>
                <c:pt idx="440">
                  <c:v>41.555653</c:v>
                </c:pt>
                <c:pt idx="441">
                  <c:v>41.736407999999997</c:v>
                </c:pt>
                <c:pt idx="442">
                  <c:v>41.503825999999997</c:v>
                </c:pt>
                <c:pt idx="443">
                  <c:v>42.015456999999998</c:v>
                </c:pt>
                <c:pt idx="444">
                  <c:v>42.313667000000002</c:v>
                </c:pt>
                <c:pt idx="445">
                  <c:v>42.306880999999997</c:v>
                </c:pt>
                <c:pt idx="446">
                  <c:v>41.308211999999997</c:v>
                </c:pt>
                <c:pt idx="447">
                  <c:v>40.968781</c:v>
                </c:pt>
                <c:pt idx="448">
                  <c:v>41.246924999999997</c:v>
                </c:pt>
                <c:pt idx="449">
                  <c:v>39.366188000000001</c:v>
                </c:pt>
                <c:pt idx="450">
                  <c:v>37.293151999999999</c:v>
                </c:pt>
                <c:pt idx="451">
                  <c:v>35.847076000000001</c:v>
                </c:pt>
                <c:pt idx="452">
                  <c:v>39.558852999999999</c:v>
                </c:pt>
                <c:pt idx="453">
                  <c:v>41.345036</c:v>
                </c:pt>
                <c:pt idx="454">
                  <c:v>43.695259</c:v>
                </c:pt>
                <c:pt idx="455">
                  <c:v>43.686089000000003</c:v>
                </c:pt>
                <c:pt idx="456">
                  <c:v>43.005177000000003</c:v>
                </c:pt>
                <c:pt idx="457">
                  <c:v>42.970492999999998</c:v>
                </c:pt>
                <c:pt idx="458">
                  <c:v>44.114941000000002</c:v>
                </c:pt>
                <c:pt idx="459">
                  <c:v>44.513976999999997</c:v>
                </c:pt>
                <c:pt idx="460">
                  <c:v>45.159500000000001</c:v>
                </c:pt>
                <c:pt idx="461">
                  <c:v>43.571457000000002</c:v>
                </c:pt>
                <c:pt idx="462">
                  <c:v>41.302405999999998</c:v>
                </c:pt>
                <c:pt idx="463">
                  <c:v>41.059887000000003</c:v>
                </c:pt>
                <c:pt idx="464">
                  <c:v>42.575752000000001</c:v>
                </c:pt>
                <c:pt idx="465">
                  <c:v>43.391871999999999</c:v>
                </c:pt>
                <c:pt idx="466">
                  <c:v>43.31794</c:v>
                </c:pt>
                <c:pt idx="467">
                  <c:v>42.157173</c:v>
                </c:pt>
                <c:pt idx="468">
                  <c:v>42.024597</c:v>
                </c:pt>
                <c:pt idx="469">
                  <c:v>42.443339999999999</c:v>
                </c:pt>
                <c:pt idx="470">
                  <c:v>42.863159000000003</c:v>
                </c:pt>
                <c:pt idx="471">
                  <c:v>42.951476999999997</c:v>
                </c:pt>
                <c:pt idx="472">
                  <c:v>43.317207000000003</c:v>
                </c:pt>
                <c:pt idx="473">
                  <c:v>41.913891</c:v>
                </c:pt>
                <c:pt idx="474">
                  <c:v>41.842537</c:v>
                </c:pt>
                <c:pt idx="475">
                  <c:v>41.419578999999999</c:v>
                </c:pt>
                <c:pt idx="476">
                  <c:v>41.856971999999999</c:v>
                </c:pt>
                <c:pt idx="477">
                  <c:v>41.061466000000003</c:v>
                </c:pt>
                <c:pt idx="478">
                  <c:v>41.825080999999997</c:v>
                </c:pt>
                <c:pt idx="479">
                  <c:v>40.935699</c:v>
                </c:pt>
                <c:pt idx="480">
                  <c:v>41.419510000000002</c:v>
                </c:pt>
                <c:pt idx="481">
                  <c:v>41.590336000000001</c:v>
                </c:pt>
                <c:pt idx="482">
                  <c:v>41.587811000000002</c:v>
                </c:pt>
                <c:pt idx="483">
                  <c:v>42.123604</c:v>
                </c:pt>
                <c:pt idx="484">
                  <c:v>42.913307000000003</c:v>
                </c:pt>
                <c:pt idx="485">
                  <c:v>43.051434</c:v>
                </c:pt>
                <c:pt idx="486">
                  <c:v>43.999099999999999</c:v>
                </c:pt>
                <c:pt idx="487">
                  <c:v>44.750439</c:v>
                </c:pt>
                <c:pt idx="488">
                  <c:v>43.789917000000003</c:v>
                </c:pt>
                <c:pt idx="489">
                  <c:v>43.262650000000001</c:v>
                </c:pt>
                <c:pt idx="490">
                  <c:v>44.380222000000003</c:v>
                </c:pt>
                <c:pt idx="491">
                  <c:v>44.194752000000001</c:v>
                </c:pt>
                <c:pt idx="492">
                  <c:v>44.247149999999998</c:v>
                </c:pt>
                <c:pt idx="493">
                  <c:v>44.532024</c:v>
                </c:pt>
                <c:pt idx="494">
                  <c:v>43.964644999999997</c:v>
                </c:pt>
                <c:pt idx="495">
                  <c:v>42.984737000000003</c:v>
                </c:pt>
                <c:pt idx="496">
                  <c:v>43.539569999999998</c:v>
                </c:pt>
                <c:pt idx="497">
                  <c:v>43.260646999999999</c:v>
                </c:pt>
                <c:pt idx="498">
                  <c:v>43.298969</c:v>
                </c:pt>
                <c:pt idx="499">
                  <c:v>43.076270999999998</c:v>
                </c:pt>
                <c:pt idx="500">
                  <c:v>43.660843</c:v>
                </c:pt>
                <c:pt idx="501">
                  <c:v>43.416294000000001</c:v>
                </c:pt>
                <c:pt idx="502">
                  <c:v>43.252265999999999</c:v>
                </c:pt>
                <c:pt idx="503">
                  <c:v>43.705128000000002</c:v>
                </c:pt>
                <c:pt idx="504">
                  <c:v>43.267513000000001</c:v>
                </c:pt>
                <c:pt idx="505">
                  <c:v>42.791195000000002</c:v>
                </c:pt>
                <c:pt idx="506">
                  <c:v>41.987330999999998</c:v>
                </c:pt>
                <c:pt idx="507">
                  <c:v>42.690249999999999</c:v>
                </c:pt>
                <c:pt idx="508">
                  <c:v>42.915908999999999</c:v>
                </c:pt>
                <c:pt idx="509">
                  <c:v>41.038871999999998</c:v>
                </c:pt>
                <c:pt idx="510">
                  <c:v>40.911926000000001</c:v>
                </c:pt>
                <c:pt idx="511">
                  <c:v>40.123370999999999</c:v>
                </c:pt>
                <c:pt idx="512">
                  <c:v>41.305312999999998</c:v>
                </c:pt>
                <c:pt idx="513">
                  <c:v>41.647762</c:v>
                </c:pt>
                <c:pt idx="514">
                  <c:v>41.172351999999997</c:v>
                </c:pt>
                <c:pt idx="515">
                  <c:v>43.753036000000002</c:v>
                </c:pt>
                <c:pt idx="516">
                  <c:v>44.485954</c:v>
                </c:pt>
                <c:pt idx="517">
                  <c:v>44.688969</c:v>
                </c:pt>
                <c:pt idx="518">
                  <c:v>44.875996000000001</c:v>
                </c:pt>
                <c:pt idx="519">
                  <c:v>44.002414999999999</c:v>
                </c:pt>
                <c:pt idx="520">
                  <c:v>44.058166999999997</c:v>
                </c:pt>
                <c:pt idx="521">
                  <c:v>44.655166999999999</c:v>
                </c:pt>
                <c:pt idx="522">
                  <c:v>45.287318999999997</c:v>
                </c:pt>
                <c:pt idx="523">
                  <c:v>45.360988999999996</c:v>
                </c:pt>
                <c:pt idx="524">
                  <c:v>43.463923999999999</c:v>
                </c:pt>
                <c:pt idx="525">
                  <c:v>43.349235999999998</c:v>
                </c:pt>
                <c:pt idx="526">
                  <c:v>42.616439999999997</c:v>
                </c:pt>
                <c:pt idx="527">
                  <c:v>41.978076999999999</c:v>
                </c:pt>
                <c:pt idx="528">
                  <c:v>42.891022</c:v>
                </c:pt>
                <c:pt idx="529">
                  <c:v>42.711261999999998</c:v>
                </c:pt>
                <c:pt idx="530">
                  <c:v>42.748176999999998</c:v>
                </c:pt>
                <c:pt idx="531">
                  <c:v>42.313625000000002</c:v>
                </c:pt>
                <c:pt idx="532">
                  <c:v>42.316428999999999</c:v>
                </c:pt>
                <c:pt idx="533">
                  <c:v>41.779488000000001</c:v>
                </c:pt>
                <c:pt idx="534">
                  <c:v>42.448234999999997</c:v>
                </c:pt>
                <c:pt idx="535">
                  <c:v>42.316592999999997</c:v>
                </c:pt>
                <c:pt idx="536">
                  <c:v>43.499386000000001</c:v>
                </c:pt>
                <c:pt idx="537">
                  <c:v>44.017597000000002</c:v>
                </c:pt>
                <c:pt idx="538">
                  <c:v>43.647717</c:v>
                </c:pt>
                <c:pt idx="539">
                  <c:v>43.214024000000002</c:v>
                </c:pt>
                <c:pt idx="540">
                  <c:v>42.847824000000003</c:v>
                </c:pt>
                <c:pt idx="541">
                  <c:v>42.315376000000001</c:v>
                </c:pt>
                <c:pt idx="542">
                  <c:v>40.347614</c:v>
                </c:pt>
                <c:pt idx="543">
                  <c:v>39.213749</c:v>
                </c:pt>
                <c:pt idx="544">
                  <c:v>38.888537999999997</c:v>
                </c:pt>
                <c:pt idx="545">
                  <c:v>42.046089000000002</c:v>
                </c:pt>
                <c:pt idx="546">
                  <c:v>46.804096000000001</c:v>
                </c:pt>
                <c:pt idx="547">
                  <c:v>49.983421</c:v>
                </c:pt>
                <c:pt idx="548">
                  <c:v>48.119166999999997</c:v>
                </c:pt>
                <c:pt idx="549">
                  <c:v>45.709721000000002</c:v>
                </c:pt>
                <c:pt idx="550">
                  <c:v>45.031669999999998</c:v>
                </c:pt>
                <c:pt idx="551">
                  <c:v>43.954746</c:v>
                </c:pt>
                <c:pt idx="552">
                  <c:v>44.021507</c:v>
                </c:pt>
                <c:pt idx="553">
                  <c:v>43.062542000000001</c:v>
                </c:pt>
                <c:pt idx="554">
                  <c:v>44.299380999999997</c:v>
                </c:pt>
                <c:pt idx="555">
                  <c:v>45.651802000000004</c:v>
                </c:pt>
                <c:pt idx="556">
                  <c:v>46.307026</c:v>
                </c:pt>
                <c:pt idx="557">
                  <c:v>45.885223000000003</c:v>
                </c:pt>
                <c:pt idx="558">
                  <c:v>44.210346000000001</c:v>
                </c:pt>
                <c:pt idx="559">
                  <c:v>44.608986000000002</c:v>
                </c:pt>
                <c:pt idx="560">
                  <c:v>42.467872999999997</c:v>
                </c:pt>
                <c:pt idx="561">
                  <c:v>40.806286</c:v>
                </c:pt>
                <c:pt idx="562">
                  <c:v>40.338478000000002</c:v>
                </c:pt>
                <c:pt idx="563">
                  <c:v>39.446689999999997</c:v>
                </c:pt>
                <c:pt idx="564">
                  <c:v>38.315795999999999</c:v>
                </c:pt>
                <c:pt idx="565">
                  <c:v>38.547038999999998</c:v>
                </c:pt>
                <c:pt idx="566">
                  <c:v>39.082436000000001</c:v>
                </c:pt>
                <c:pt idx="567">
                  <c:v>39.370441</c:v>
                </c:pt>
                <c:pt idx="568">
                  <c:v>39.288840999999998</c:v>
                </c:pt>
                <c:pt idx="569">
                  <c:v>39.006618000000003</c:v>
                </c:pt>
                <c:pt idx="570">
                  <c:v>38.453727999999998</c:v>
                </c:pt>
                <c:pt idx="571">
                  <c:v>38.049809000000003</c:v>
                </c:pt>
                <c:pt idx="572">
                  <c:v>39.510905999999999</c:v>
                </c:pt>
                <c:pt idx="573">
                  <c:v>40.488686000000001</c:v>
                </c:pt>
                <c:pt idx="574">
                  <c:v>39.567081000000002</c:v>
                </c:pt>
                <c:pt idx="575">
                  <c:v>41.424312999999998</c:v>
                </c:pt>
                <c:pt idx="576">
                  <c:v>42.714374999999997</c:v>
                </c:pt>
                <c:pt idx="577">
                  <c:v>43.285130000000002</c:v>
                </c:pt>
                <c:pt idx="578">
                  <c:v>42.135815000000001</c:v>
                </c:pt>
                <c:pt idx="579">
                  <c:v>41.140113999999997</c:v>
                </c:pt>
                <c:pt idx="580">
                  <c:v>41.151057999999999</c:v>
                </c:pt>
                <c:pt idx="581">
                  <c:v>44.122356000000003</c:v>
                </c:pt>
                <c:pt idx="582">
                  <c:v>45.935302999999998</c:v>
                </c:pt>
                <c:pt idx="583">
                  <c:v>46.644413</c:v>
                </c:pt>
                <c:pt idx="584">
                  <c:v>46.191608000000002</c:v>
                </c:pt>
                <c:pt idx="585">
                  <c:v>46.951279</c:v>
                </c:pt>
                <c:pt idx="586">
                  <c:v>46.127231999999999</c:v>
                </c:pt>
                <c:pt idx="587">
                  <c:v>44.882637000000003</c:v>
                </c:pt>
                <c:pt idx="588">
                  <c:v>44.578003000000002</c:v>
                </c:pt>
                <c:pt idx="589">
                  <c:v>44.151749000000002</c:v>
                </c:pt>
                <c:pt idx="590">
                  <c:v>43.193351999999997</c:v>
                </c:pt>
                <c:pt idx="591">
                  <c:v>42.135227</c:v>
                </c:pt>
                <c:pt idx="592">
                  <c:v>42.000118000000001</c:v>
                </c:pt>
                <c:pt idx="593">
                  <c:v>42.6511</c:v>
                </c:pt>
                <c:pt idx="594">
                  <c:v>43.068027000000001</c:v>
                </c:pt>
                <c:pt idx="595">
                  <c:v>44.268504999999998</c:v>
                </c:pt>
                <c:pt idx="596">
                  <c:v>44.570236000000001</c:v>
                </c:pt>
                <c:pt idx="597">
                  <c:v>44.758789</c:v>
                </c:pt>
                <c:pt idx="598">
                  <c:v>44.735396999999999</c:v>
                </c:pt>
                <c:pt idx="599">
                  <c:v>43.029559999999996</c:v>
                </c:pt>
                <c:pt idx="600">
                  <c:v>42.538910000000001</c:v>
                </c:pt>
                <c:pt idx="601">
                  <c:v>42.035148999999997</c:v>
                </c:pt>
                <c:pt idx="602">
                  <c:v>42.436638000000002</c:v>
                </c:pt>
                <c:pt idx="603">
                  <c:v>42.647483999999999</c:v>
                </c:pt>
                <c:pt idx="604">
                  <c:v>42.272224000000001</c:v>
                </c:pt>
                <c:pt idx="605">
                  <c:v>42.225406999999997</c:v>
                </c:pt>
                <c:pt idx="606">
                  <c:v>43.86853</c:v>
                </c:pt>
                <c:pt idx="607">
                  <c:v>43.631886000000002</c:v>
                </c:pt>
                <c:pt idx="608">
                  <c:v>42.223221000000002</c:v>
                </c:pt>
                <c:pt idx="609">
                  <c:v>42.093285000000002</c:v>
                </c:pt>
                <c:pt idx="610">
                  <c:v>41.104613999999998</c:v>
                </c:pt>
                <c:pt idx="611">
                  <c:v>42.755961999999997</c:v>
                </c:pt>
                <c:pt idx="612">
                  <c:v>43.647655</c:v>
                </c:pt>
                <c:pt idx="613">
                  <c:v>45.596328999999997</c:v>
                </c:pt>
                <c:pt idx="614">
                  <c:v>44.754519999999999</c:v>
                </c:pt>
                <c:pt idx="615">
                  <c:v>44.354958000000003</c:v>
                </c:pt>
                <c:pt idx="616">
                  <c:v>43.751224999999998</c:v>
                </c:pt>
                <c:pt idx="617">
                  <c:v>42.964793999999998</c:v>
                </c:pt>
                <c:pt idx="618">
                  <c:v>41.881453999999998</c:v>
                </c:pt>
                <c:pt idx="619">
                  <c:v>41.850788000000001</c:v>
                </c:pt>
                <c:pt idx="620">
                  <c:v>41.383212999999998</c:v>
                </c:pt>
                <c:pt idx="621">
                  <c:v>40.289451999999997</c:v>
                </c:pt>
                <c:pt idx="622">
                  <c:v>40.151867000000003</c:v>
                </c:pt>
                <c:pt idx="623">
                  <c:v>40.682178</c:v>
                </c:pt>
                <c:pt idx="624">
                  <c:v>39.994498999999998</c:v>
                </c:pt>
                <c:pt idx="625">
                  <c:v>39.735550000000003</c:v>
                </c:pt>
                <c:pt idx="626">
                  <c:v>41.006107</c:v>
                </c:pt>
                <c:pt idx="627">
                  <c:v>41.922103999999997</c:v>
                </c:pt>
                <c:pt idx="628">
                  <c:v>42.508324000000002</c:v>
                </c:pt>
                <c:pt idx="629">
                  <c:v>41.422561999999999</c:v>
                </c:pt>
                <c:pt idx="630">
                  <c:v>40.557999000000002</c:v>
                </c:pt>
                <c:pt idx="631">
                  <c:v>39.531841</c:v>
                </c:pt>
                <c:pt idx="632">
                  <c:v>39.705139000000003</c:v>
                </c:pt>
                <c:pt idx="633">
                  <c:v>40.697792</c:v>
                </c:pt>
                <c:pt idx="634">
                  <c:v>41.214129999999997</c:v>
                </c:pt>
                <c:pt idx="635">
                  <c:v>41.271507</c:v>
                </c:pt>
                <c:pt idx="636">
                  <c:v>40.353855000000003</c:v>
                </c:pt>
                <c:pt idx="637">
                  <c:v>40.299613999999998</c:v>
                </c:pt>
                <c:pt idx="638">
                  <c:v>41.399841000000002</c:v>
                </c:pt>
                <c:pt idx="639">
                  <c:v>42.407822000000003</c:v>
                </c:pt>
                <c:pt idx="640">
                  <c:v>42.668964000000003</c:v>
                </c:pt>
                <c:pt idx="641">
                  <c:v>44.140326999999999</c:v>
                </c:pt>
                <c:pt idx="642">
                  <c:v>45.501381000000002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7-D748-AD0F-200D1C948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12700</xdr:rowOff>
    </xdr:from>
    <xdr:to>
      <xdr:col>8</xdr:col>
      <xdr:colOff>0</xdr:colOff>
      <xdr:row>41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505F4A-6C24-294D-A2BB-3F1D7DAAB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18</xdr:row>
      <xdr:rowOff>12700</xdr:rowOff>
    </xdr:from>
    <xdr:to>
      <xdr:col>17</xdr:col>
      <xdr:colOff>12700</xdr:colOff>
      <xdr:row>40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149941-380E-934B-BF46-07F5A7DB0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18</xdr:row>
      <xdr:rowOff>0</xdr:rowOff>
    </xdr:from>
    <xdr:to>
      <xdr:col>26</xdr:col>
      <xdr:colOff>12700</xdr:colOff>
      <xdr:row>41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C448BF0-157C-EA4A-BCF5-E7123BD11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12700</xdr:rowOff>
    </xdr:from>
    <xdr:to>
      <xdr:col>8</xdr:col>
      <xdr:colOff>0</xdr:colOff>
      <xdr:row>70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0A95349-1DD9-D443-AD1A-978F760F7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47</xdr:row>
      <xdr:rowOff>12700</xdr:rowOff>
    </xdr:from>
    <xdr:to>
      <xdr:col>18</xdr:col>
      <xdr:colOff>0</xdr:colOff>
      <xdr:row>70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50B1901-AA17-0242-A488-EAF3905F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12700</xdr:rowOff>
    </xdr:from>
    <xdr:to>
      <xdr:col>8</xdr:col>
      <xdr:colOff>0</xdr:colOff>
      <xdr:row>101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D465042-294E-EF4C-8DAA-CF21868AF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76</xdr:row>
      <xdr:rowOff>12700</xdr:rowOff>
    </xdr:from>
    <xdr:to>
      <xdr:col>18</xdr:col>
      <xdr:colOff>0</xdr:colOff>
      <xdr:row>101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39F54A4-1E18-444A-8CF7-A1E86B71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108</xdr:row>
      <xdr:rowOff>12700</xdr:rowOff>
    </xdr:from>
    <xdr:to>
      <xdr:col>8</xdr:col>
      <xdr:colOff>0</xdr:colOff>
      <xdr:row>133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14EE129-F1B2-9948-A3B6-281528468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108</xdr:row>
      <xdr:rowOff>12700</xdr:rowOff>
    </xdr:from>
    <xdr:to>
      <xdr:col>18</xdr:col>
      <xdr:colOff>0</xdr:colOff>
      <xdr:row>133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5002FCC-295D-B44A-B309-A85EBD9BD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139</xdr:row>
      <xdr:rowOff>6350</xdr:rowOff>
    </xdr:from>
    <xdr:to>
      <xdr:col>8</xdr:col>
      <xdr:colOff>0</xdr:colOff>
      <xdr:row>160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F6CA9AD-D14B-2B44-84CC-D285B2572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139</xdr:row>
      <xdr:rowOff>6350</xdr:rowOff>
    </xdr:from>
    <xdr:to>
      <xdr:col>18</xdr:col>
      <xdr:colOff>12700</xdr:colOff>
      <xdr:row>160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1EA0265-806F-B845-B362-FAF7F227D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6.1525000000000003E-2</v>
      </c>
      <c r="B2">
        <v>0.32525500000000002</v>
      </c>
      <c r="C2">
        <v>0.178395</v>
      </c>
      <c r="D2">
        <v>1</v>
      </c>
      <c r="E2" t="s">
        <v>5</v>
      </c>
    </row>
    <row r="3" spans="1:5">
      <c r="A3">
        <v>0.129437</v>
      </c>
      <c r="B3">
        <v>0.65359</v>
      </c>
      <c r="C3">
        <v>0.35759299999999999</v>
      </c>
      <c r="D3">
        <v>2</v>
      </c>
      <c r="E3" t="s">
        <v>6</v>
      </c>
    </row>
    <row r="4" spans="1:5">
      <c r="A4">
        <v>0.200043</v>
      </c>
      <c r="B4">
        <v>0.983317</v>
      </c>
      <c r="C4">
        <v>0.53694200000000003</v>
      </c>
      <c r="D4">
        <v>3</v>
      </c>
      <c r="E4" t="s">
        <v>6</v>
      </c>
    </row>
    <row r="5" spans="1:5">
      <c r="A5">
        <v>0.26923000000000002</v>
      </c>
      <c r="B5">
        <v>1.312521</v>
      </c>
      <c r="C5">
        <v>0.71595299999999995</v>
      </c>
      <c r="D5">
        <v>4</v>
      </c>
      <c r="E5" t="s">
        <v>7</v>
      </c>
    </row>
    <row r="6" spans="1:5">
      <c r="A6">
        <v>0.33639599999999997</v>
      </c>
      <c r="B6">
        <v>1.6408210000000001</v>
      </c>
      <c r="C6">
        <v>0.89446700000000001</v>
      </c>
      <c r="D6">
        <v>5</v>
      </c>
      <c r="E6" t="s">
        <v>7</v>
      </c>
    </row>
    <row r="7" spans="1:5">
      <c r="A7">
        <v>0.40196900000000002</v>
      </c>
      <c r="B7">
        <v>1.968442</v>
      </c>
      <c r="C7">
        <v>1.072481</v>
      </c>
      <c r="D7">
        <v>6</v>
      </c>
      <c r="E7" t="s">
        <v>7</v>
      </c>
    </row>
    <row r="8" spans="1:5">
      <c r="A8">
        <v>0.467304</v>
      </c>
      <c r="B8">
        <v>2.2959640000000001</v>
      </c>
      <c r="C8">
        <v>1.2495780000000001</v>
      </c>
      <c r="D8">
        <v>7</v>
      </c>
      <c r="E8" t="s">
        <v>8</v>
      </c>
    </row>
    <row r="9" spans="1:5">
      <c r="A9">
        <v>0.53286999999999995</v>
      </c>
      <c r="B9">
        <v>2.6235400000000002</v>
      </c>
      <c r="C9">
        <v>1.4256139999999999</v>
      </c>
      <c r="D9">
        <v>8</v>
      </c>
      <c r="E9" t="s">
        <v>8</v>
      </c>
    </row>
    <row r="10" spans="1:5">
      <c r="A10">
        <v>0.59908899999999998</v>
      </c>
      <c r="B10">
        <v>2.9513250000000002</v>
      </c>
      <c r="C10">
        <v>1.600727</v>
      </c>
      <c r="D10">
        <v>9</v>
      </c>
      <c r="E10" t="s">
        <v>9</v>
      </c>
    </row>
    <row r="11" spans="1:5">
      <c r="A11">
        <v>0.66529700000000003</v>
      </c>
      <c r="B11">
        <v>3.2790940000000002</v>
      </c>
      <c r="C11">
        <v>1.775048</v>
      </c>
      <c r="D11">
        <v>10</v>
      </c>
      <c r="E11" t="s">
        <v>9</v>
      </c>
    </row>
    <row r="12" spans="1:5">
      <c r="A12">
        <v>0.68325800000000003</v>
      </c>
      <c r="B12">
        <v>3.2850440000000001</v>
      </c>
      <c r="C12">
        <v>1.750839</v>
      </c>
      <c r="D12">
        <v>11</v>
      </c>
      <c r="E12" t="s">
        <v>10</v>
      </c>
    </row>
    <row r="13" spans="1:5">
      <c r="A13">
        <v>0.70590299999999995</v>
      </c>
      <c r="B13">
        <v>3.2947340000000001</v>
      </c>
      <c r="C13">
        <v>1.718569</v>
      </c>
      <c r="D13">
        <v>12</v>
      </c>
      <c r="E13" t="s">
        <v>10</v>
      </c>
    </row>
    <row r="14" spans="1:5">
      <c r="A14">
        <v>0.73114199999999996</v>
      </c>
      <c r="B14">
        <v>3.3060870000000002</v>
      </c>
      <c r="C14">
        <v>1.681516</v>
      </c>
      <c r="D14">
        <v>13</v>
      </c>
      <c r="E14" t="s">
        <v>10</v>
      </c>
    </row>
    <row r="15" spans="1:5">
      <c r="A15">
        <v>0.760849</v>
      </c>
      <c r="B15">
        <v>3.319744</v>
      </c>
      <c r="C15">
        <v>1.6412040000000001</v>
      </c>
      <c r="D15">
        <v>14</v>
      </c>
      <c r="E15" t="s">
        <v>11</v>
      </c>
    </row>
    <row r="16" spans="1:5">
      <c r="A16">
        <v>0.794655</v>
      </c>
      <c r="B16">
        <v>3.3357260000000002</v>
      </c>
      <c r="C16">
        <v>1.5983350000000001</v>
      </c>
      <c r="D16">
        <v>15</v>
      </c>
      <c r="E16" t="s">
        <v>11</v>
      </c>
    </row>
    <row r="17" spans="1:5">
      <c r="A17">
        <v>0.83097200000000004</v>
      </c>
      <c r="B17">
        <v>3.3528449999999999</v>
      </c>
      <c r="C17">
        <v>1.552902</v>
      </c>
      <c r="D17">
        <v>16</v>
      </c>
      <c r="E17" t="s">
        <v>12</v>
      </c>
    </row>
    <row r="18" spans="1:5">
      <c r="A18">
        <v>0.86792100000000005</v>
      </c>
      <c r="B18">
        <v>3.3705479999999999</v>
      </c>
      <c r="C18">
        <v>1.5055730000000001</v>
      </c>
      <c r="D18">
        <v>17</v>
      </c>
      <c r="E18" t="s">
        <v>12</v>
      </c>
    </row>
    <row r="19" spans="1:5">
      <c r="A19">
        <v>0.90455200000000002</v>
      </c>
      <c r="B19">
        <v>3.3884840000000001</v>
      </c>
      <c r="C19">
        <v>1.456663</v>
      </c>
      <c r="D19">
        <v>18</v>
      </c>
      <c r="E19" t="s">
        <v>13</v>
      </c>
    </row>
    <row r="20" spans="1:5">
      <c r="A20">
        <v>0.94053900000000001</v>
      </c>
      <c r="B20">
        <v>3.4066619999999999</v>
      </c>
      <c r="C20">
        <v>1.4062829999999999</v>
      </c>
      <c r="D20">
        <v>19</v>
      </c>
      <c r="E20" t="s">
        <v>13</v>
      </c>
    </row>
    <row r="21" spans="1:5">
      <c r="A21">
        <v>0.97659300000000004</v>
      </c>
      <c r="B21">
        <v>3.4253909999999999</v>
      </c>
      <c r="C21">
        <v>1.3543860000000001</v>
      </c>
      <c r="D21">
        <v>20</v>
      </c>
      <c r="E21" t="s">
        <v>13</v>
      </c>
    </row>
    <row r="22" spans="1:5">
      <c r="A22">
        <v>0.99940499999999999</v>
      </c>
      <c r="B22">
        <v>3.4412060000000002</v>
      </c>
      <c r="C22">
        <v>1.3205910000000001</v>
      </c>
      <c r="D22">
        <v>21</v>
      </c>
      <c r="E22" t="s">
        <v>14</v>
      </c>
    </row>
    <row r="23" spans="1:5">
      <c r="A23">
        <v>1.011366</v>
      </c>
      <c r="B23">
        <v>3.4508760000000001</v>
      </c>
      <c r="C23">
        <v>1.2924610000000001</v>
      </c>
      <c r="D23">
        <v>22</v>
      </c>
      <c r="E23" t="s">
        <v>14</v>
      </c>
    </row>
    <row r="24" spans="1:5">
      <c r="A24">
        <v>1.0181800000000001</v>
      </c>
      <c r="B24">
        <v>3.458256</v>
      </c>
      <c r="C24">
        <v>1.2672969999999999</v>
      </c>
      <c r="D24">
        <v>23</v>
      </c>
      <c r="E24" t="s">
        <v>14</v>
      </c>
    </row>
    <row r="25" spans="1:5">
      <c r="A25">
        <v>1.0220320000000001</v>
      </c>
      <c r="B25">
        <v>3.4646469999999998</v>
      </c>
      <c r="C25">
        <v>1.2440040000000001</v>
      </c>
      <c r="D25">
        <v>24</v>
      </c>
      <c r="E25" t="s">
        <v>15</v>
      </c>
    </row>
    <row r="26" spans="1:5">
      <c r="A26">
        <v>1.0238119999999999</v>
      </c>
      <c r="B26">
        <v>3.4702069999999998</v>
      </c>
      <c r="C26">
        <v>1.221784</v>
      </c>
      <c r="D26">
        <v>25</v>
      </c>
      <c r="E26" t="s">
        <v>15</v>
      </c>
    </row>
    <row r="27" spans="1:5">
      <c r="A27">
        <v>1.024575</v>
      </c>
      <c r="B27">
        <v>3.4757980000000002</v>
      </c>
      <c r="C27">
        <v>1.2006019999999999</v>
      </c>
      <c r="D27">
        <v>26</v>
      </c>
      <c r="E27" t="s">
        <v>16</v>
      </c>
    </row>
    <row r="28" spans="1:5">
      <c r="A28">
        <v>1.0245340000000001</v>
      </c>
      <c r="B28">
        <v>3.4809009999999998</v>
      </c>
      <c r="C28">
        <v>1.179986</v>
      </c>
      <c r="D28">
        <v>27</v>
      </c>
      <c r="E28" t="s">
        <v>16</v>
      </c>
    </row>
    <row r="29" spans="1:5">
      <c r="A29">
        <v>1.024297</v>
      </c>
      <c r="B29">
        <v>3.4857710000000002</v>
      </c>
      <c r="C29">
        <v>1.1597249999999999</v>
      </c>
      <c r="D29">
        <v>28</v>
      </c>
      <c r="E29" t="s">
        <v>16</v>
      </c>
    </row>
    <row r="30" spans="1:5">
      <c r="A30">
        <v>1.0238879999999999</v>
      </c>
      <c r="B30">
        <v>3.4902289999999998</v>
      </c>
      <c r="C30">
        <v>1.1396580000000001</v>
      </c>
      <c r="D30">
        <v>29</v>
      </c>
      <c r="E30" t="s">
        <v>17</v>
      </c>
    </row>
    <row r="31" spans="1:5">
      <c r="A31">
        <v>1.0234540000000001</v>
      </c>
      <c r="B31">
        <v>3.4945650000000001</v>
      </c>
      <c r="C31">
        <v>1.1199250000000001</v>
      </c>
      <c r="D31">
        <v>30</v>
      </c>
      <c r="E31" t="s">
        <v>17</v>
      </c>
    </row>
    <row r="32" spans="1:5">
      <c r="A32">
        <v>1.022783</v>
      </c>
      <c r="B32">
        <v>3.4982000000000002</v>
      </c>
      <c r="C32">
        <v>1.1001810000000001</v>
      </c>
      <c r="D32">
        <v>31</v>
      </c>
      <c r="E32" t="s">
        <v>18</v>
      </c>
    </row>
    <row r="33" spans="1:5">
      <c r="A33">
        <v>1.021763</v>
      </c>
      <c r="B33">
        <v>3.5009589999999999</v>
      </c>
      <c r="C33">
        <v>1.0802670000000001</v>
      </c>
      <c r="D33">
        <v>32</v>
      </c>
      <c r="E33" t="s">
        <v>18</v>
      </c>
    </row>
    <row r="34" spans="1:5">
      <c r="A34">
        <v>1.020513</v>
      </c>
      <c r="B34">
        <v>3.5027469999999998</v>
      </c>
      <c r="C34">
        <v>1.060557</v>
      </c>
      <c r="D34">
        <v>33</v>
      </c>
      <c r="E34" t="s">
        <v>18</v>
      </c>
    </row>
    <row r="35" spans="1:5">
      <c r="A35">
        <v>1.019082</v>
      </c>
      <c r="B35">
        <v>3.5036649999999998</v>
      </c>
      <c r="C35">
        <v>1.0410900000000001</v>
      </c>
      <c r="D35">
        <v>34</v>
      </c>
      <c r="E35" t="s">
        <v>19</v>
      </c>
    </row>
    <row r="36" spans="1:5">
      <c r="A36">
        <v>1.0175730000000001</v>
      </c>
      <c r="B36">
        <v>3.5039899999999999</v>
      </c>
      <c r="C36">
        <v>1.022173</v>
      </c>
      <c r="D36">
        <v>35</v>
      </c>
      <c r="E36" t="s">
        <v>19</v>
      </c>
    </row>
    <row r="37" spans="1:5">
      <c r="A37">
        <v>1.016181</v>
      </c>
      <c r="B37">
        <v>3.5039419999999999</v>
      </c>
      <c r="C37">
        <v>1.0038579999999999</v>
      </c>
      <c r="D37">
        <v>36</v>
      </c>
      <c r="E37" t="s">
        <v>20</v>
      </c>
    </row>
    <row r="38" spans="1:5">
      <c r="A38">
        <v>1.0151030000000001</v>
      </c>
      <c r="B38">
        <v>3.503854</v>
      </c>
      <c r="C38">
        <v>0.986487</v>
      </c>
      <c r="D38">
        <v>37</v>
      </c>
      <c r="E38" t="s">
        <v>20</v>
      </c>
    </row>
    <row r="39" spans="1:5">
      <c r="A39">
        <v>1.0142389999999999</v>
      </c>
      <c r="B39">
        <v>3.5036909999999999</v>
      </c>
      <c r="C39">
        <v>0.97029500000000002</v>
      </c>
      <c r="D39">
        <v>38</v>
      </c>
      <c r="E39" t="s">
        <v>21</v>
      </c>
    </row>
    <row r="40" spans="1:5">
      <c r="A40">
        <v>1.013433</v>
      </c>
      <c r="B40">
        <v>3.503466</v>
      </c>
      <c r="C40">
        <v>0.95546399999999998</v>
      </c>
      <c r="D40">
        <v>39</v>
      </c>
      <c r="E40" t="s">
        <v>21</v>
      </c>
    </row>
    <row r="41" spans="1:5">
      <c r="A41">
        <v>1.012675</v>
      </c>
      <c r="B41">
        <v>3.5028389999999998</v>
      </c>
      <c r="C41">
        <v>0.942214</v>
      </c>
      <c r="D41">
        <v>40</v>
      </c>
      <c r="E41" t="s">
        <v>21</v>
      </c>
    </row>
    <row r="42" spans="1:5">
      <c r="A42">
        <v>1.012402</v>
      </c>
      <c r="B42">
        <v>3.5024959999999998</v>
      </c>
      <c r="C42">
        <v>0.93085200000000001</v>
      </c>
      <c r="D42">
        <v>41</v>
      </c>
      <c r="E42" t="s">
        <v>22</v>
      </c>
    </row>
    <row r="43" spans="1:5">
      <c r="A43">
        <v>1.012672</v>
      </c>
      <c r="B43">
        <v>3.5025309999999998</v>
      </c>
      <c r="C43">
        <v>0.92106699999999997</v>
      </c>
      <c r="D43">
        <v>42</v>
      </c>
      <c r="E43" t="s">
        <v>22</v>
      </c>
    </row>
    <row r="44" spans="1:5">
      <c r="A44">
        <v>1.013363</v>
      </c>
      <c r="B44">
        <v>3.5029460000000001</v>
      </c>
      <c r="C44">
        <v>0.91236200000000001</v>
      </c>
      <c r="D44">
        <v>43</v>
      </c>
      <c r="E44" t="s">
        <v>23</v>
      </c>
    </row>
    <row r="45" spans="1:5">
      <c r="A45">
        <v>1.0143770000000001</v>
      </c>
      <c r="B45">
        <v>3.5037050000000001</v>
      </c>
      <c r="C45">
        <v>0.90444500000000005</v>
      </c>
      <c r="D45">
        <v>44</v>
      </c>
      <c r="E45" t="s">
        <v>23</v>
      </c>
    </row>
    <row r="46" spans="1:5">
      <c r="A46">
        <v>1.0156689999999999</v>
      </c>
      <c r="B46">
        <v>3.5048020000000002</v>
      </c>
      <c r="C46">
        <v>0.89723299999999995</v>
      </c>
      <c r="D46">
        <v>45</v>
      </c>
      <c r="E46" t="s">
        <v>23</v>
      </c>
    </row>
    <row r="47" spans="1:5">
      <c r="A47">
        <v>1.017034</v>
      </c>
      <c r="B47">
        <v>3.5058790000000002</v>
      </c>
      <c r="C47">
        <v>0.89061400000000002</v>
      </c>
      <c r="D47">
        <v>46</v>
      </c>
      <c r="E47" t="s">
        <v>24</v>
      </c>
    </row>
    <row r="48" spans="1:5">
      <c r="A48">
        <v>1.0185169999999999</v>
      </c>
      <c r="B48">
        <v>3.5069659999999998</v>
      </c>
      <c r="C48">
        <v>0.884405</v>
      </c>
      <c r="D48">
        <v>47</v>
      </c>
      <c r="E48" t="s">
        <v>24</v>
      </c>
    </row>
    <row r="49" spans="1:5">
      <c r="A49">
        <v>1.0199929999999999</v>
      </c>
      <c r="B49">
        <v>3.5078870000000002</v>
      </c>
      <c r="C49">
        <v>0.87827699999999997</v>
      </c>
      <c r="D49">
        <v>48</v>
      </c>
      <c r="E49" t="s">
        <v>25</v>
      </c>
    </row>
    <row r="50" spans="1:5">
      <c r="A50">
        <v>1.021577</v>
      </c>
      <c r="B50">
        <v>3.5088029999999999</v>
      </c>
      <c r="C50">
        <v>0.87222</v>
      </c>
      <c r="D50">
        <v>49</v>
      </c>
      <c r="E50" t="s">
        <v>25</v>
      </c>
    </row>
    <row r="51" spans="1:5">
      <c r="A51">
        <v>1.023115</v>
      </c>
      <c r="B51">
        <v>3.5097879999999999</v>
      </c>
      <c r="C51">
        <v>0.86588699999999996</v>
      </c>
      <c r="D51">
        <v>50</v>
      </c>
      <c r="E51" t="s">
        <v>25</v>
      </c>
    </row>
    <row r="52" spans="1:5">
      <c r="A52">
        <v>1.0243930000000001</v>
      </c>
      <c r="B52">
        <v>3.5108510000000002</v>
      </c>
      <c r="C52">
        <v>0.859151</v>
      </c>
      <c r="D52">
        <v>51</v>
      </c>
      <c r="E52" t="s">
        <v>26</v>
      </c>
    </row>
    <row r="53" spans="1:5">
      <c r="A53">
        <v>1.025407</v>
      </c>
      <c r="B53">
        <v>3.5118529999999999</v>
      </c>
      <c r="C53">
        <v>0.85234100000000002</v>
      </c>
      <c r="D53">
        <v>52</v>
      </c>
      <c r="E53" t="s">
        <v>26</v>
      </c>
    </row>
    <row r="54" spans="1:5">
      <c r="A54">
        <v>1.026311</v>
      </c>
      <c r="B54">
        <v>3.5127989999999998</v>
      </c>
      <c r="C54">
        <v>0.84586499999999998</v>
      </c>
      <c r="D54">
        <v>53</v>
      </c>
      <c r="E54" t="s">
        <v>27</v>
      </c>
    </row>
    <row r="55" spans="1:5">
      <c r="A55">
        <v>1.0272380000000001</v>
      </c>
      <c r="B55">
        <v>3.5135350000000001</v>
      </c>
      <c r="C55">
        <v>0.840144</v>
      </c>
      <c r="D55">
        <v>54</v>
      </c>
      <c r="E55" t="s">
        <v>27</v>
      </c>
    </row>
    <row r="56" spans="1:5">
      <c r="A56">
        <v>1.0280800000000001</v>
      </c>
      <c r="B56">
        <v>3.5139399999999998</v>
      </c>
      <c r="C56">
        <v>0.83522399999999997</v>
      </c>
      <c r="D56">
        <v>55</v>
      </c>
      <c r="E56" t="s">
        <v>27</v>
      </c>
    </row>
    <row r="57" spans="1:5">
      <c r="A57">
        <v>1.0288040000000001</v>
      </c>
      <c r="B57">
        <v>3.5141390000000001</v>
      </c>
      <c r="C57">
        <v>0.83106500000000005</v>
      </c>
      <c r="D57">
        <v>56</v>
      </c>
      <c r="E57" t="s">
        <v>28</v>
      </c>
    </row>
    <row r="58" spans="1:5">
      <c r="A58">
        <v>1.029312</v>
      </c>
      <c r="B58">
        <v>3.5141460000000002</v>
      </c>
      <c r="C58">
        <v>0.82765900000000003</v>
      </c>
      <c r="D58">
        <v>57</v>
      </c>
      <c r="E58" t="s">
        <v>28</v>
      </c>
    </row>
    <row r="59" spans="1:5">
      <c r="A59">
        <v>1.029763</v>
      </c>
      <c r="B59">
        <v>3.514189</v>
      </c>
      <c r="C59">
        <v>0.82521</v>
      </c>
      <c r="D59">
        <v>58</v>
      </c>
      <c r="E59" t="s">
        <v>29</v>
      </c>
    </row>
    <row r="60" spans="1:5">
      <c r="A60">
        <v>1.030125</v>
      </c>
      <c r="B60">
        <v>3.5140479999999998</v>
      </c>
      <c r="C60">
        <v>0.82351099999999999</v>
      </c>
      <c r="D60">
        <v>59</v>
      </c>
      <c r="E60" t="s">
        <v>29</v>
      </c>
    </row>
    <row r="61" spans="1:5">
      <c r="A61">
        <v>1.030373</v>
      </c>
      <c r="B61">
        <v>3.5135890000000001</v>
      </c>
      <c r="C61">
        <v>0.82243200000000005</v>
      </c>
      <c r="D61">
        <v>60</v>
      </c>
      <c r="E61" t="s">
        <v>29</v>
      </c>
    </row>
    <row r="62" spans="1:5">
      <c r="A62">
        <v>1.0304930000000001</v>
      </c>
      <c r="B62">
        <v>3.5127700000000002</v>
      </c>
      <c r="C62">
        <v>0.821855</v>
      </c>
      <c r="D62">
        <v>61</v>
      </c>
      <c r="E62" t="s">
        <v>30</v>
      </c>
    </row>
    <row r="63" spans="1:5">
      <c r="A63">
        <v>1.0303819999999999</v>
      </c>
      <c r="B63">
        <v>3.5116679999999998</v>
      </c>
      <c r="C63">
        <v>0.82157999999999998</v>
      </c>
      <c r="D63">
        <v>62</v>
      </c>
      <c r="E63" t="s">
        <v>30</v>
      </c>
    </row>
    <row r="64" spans="1:5">
      <c r="A64">
        <v>1.029952</v>
      </c>
      <c r="B64">
        <v>3.5103309999999999</v>
      </c>
      <c r="C64">
        <v>0.82127300000000003</v>
      </c>
      <c r="D64">
        <v>63</v>
      </c>
      <c r="E64" t="s">
        <v>31</v>
      </c>
    </row>
    <row r="65" spans="1:5">
      <c r="A65">
        <v>1.0292509999999999</v>
      </c>
      <c r="B65">
        <v>3.508785</v>
      </c>
      <c r="C65">
        <v>0.82091499999999995</v>
      </c>
      <c r="D65">
        <v>64</v>
      </c>
      <c r="E65" t="s">
        <v>31</v>
      </c>
    </row>
    <row r="66" spans="1:5">
      <c r="A66">
        <v>1.0284789999999999</v>
      </c>
      <c r="B66">
        <v>3.507082</v>
      </c>
      <c r="C66">
        <v>0.82055400000000001</v>
      </c>
      <c r="D66">
        <v>65</v>
      </c>
      <c r="E66" t="s">
        <v>31</v>
      </c>
    </row>
    <row r="67" spans="1:5">
      <c r="A67">
        <v>1.027868</v>
      </c>
      <c r="B67">
        <v>3.5054069999999999</v>
      </c>
      <c r="C67">
        <v>0.82043200000000005</v>
      </c>
      <c r="D67">
        <v>66</v>
      </c>
      <c r="E67" t="s">
        <v>32</v>
      </c>
    </row>
    <row r="68" spans="1:5">
      <c r="A68">
        <v>1.027463</v>
      </c>
      <c r="B68">
        <v>3.5038840000000002</v>
      </c>
      <c r="C68">
        <v>0.82069300000000001</v>
      </c>
      <c r="D68">
        <v>67</v>
      </c>
      <c r="E68" t="s">
        <v>32</v>
      </c>
    </row>
    <row r="69" spans="1:5">
      <c r="A69">
        <v>1.027164</v>
      </c>
      <c r="B69">
        <v>3.5024769999999998</v>
      </c>
      <c r="C69">
        <v>0.82112300000000005</v>
      </c>
      <c r="D69">
        <v>68</v>
      </c>
      <c r="E69" t="s">
        <v>32</v>
      </c>
    </row>
    <row r="70" spans="1:5">
      <c r="A70">
        <v>1.0268900000000001</v>
      </c>
      <c r="B70">
        <v>3.5012789999999998</v>
      </c>
      <c r="C70">
        <v>0.82172199999999995</v>
      </c>
      <c r="D70">
        <v>69</v>
      </c>
      <c r="E70" t="s">
        <v>33</v>
      </c>
    </row>
    <row r="71" spans="1:5">
      <c r="A71">
        <v>1.0267059999999999</v>
      </c>
      <c r="B71">
        <v>3.500327</v>
      </c>
      <c r="C71">
        <v>0.82250199999999996</v>
      </c>
      <c r="D71">
        <v>70</v>
      </c>
      <c r="E71" t="s">
        <v>33</v>
      </c>
    </row>
    <row r="72" spans="1:5">
      <c r="A72">
        <v>1.0266690000000001</v>
      </c>
      <c r="B72">
        <v>3.4995440000000002</v>
      </c>
      <c r="C72">
        <v>0.82344799999999996</v>
      </c>
      <c r="D72">
        <v>71</v>
      </c>
      <c r="E72" t="s">
        <v>34</v>
      </c>
    </row>
    <row r="73" spans="1:5">
      <c r="A73">
        <v>1.0267459999999999</v>
      </c>
      <c r="B73">
        <v>3.49892</v>
      </c>
      <c r="C73">
        <v>0.82452899999999996</v>
      </c>
      <c r="D73">
        <v>72</v>
      </c>
      <c r="E73" t="s">
        <v>34</v>
      </c>
    </row>
    <row r="74" spans="1:5">
      <c r="A74">
        <v>1.0268109999999999</v>
      </c>
      <c r="B74">
        <v>3.4983149999999998</v>
      </c>
      <c r="C74">
        <v>0.82584599999999997</v>
      </c>
      <c r="D74">
        <v>73</v>
      </c>
      <c r="E74" t="s">
        <v>34</v>
      </c>
    </row>
    <row r="75" spans="1:5">
      <c r="A75">
        <v>1.026688</v>
      </c>
      <c r="B75">
        <v>3.4977200000000002</v>
      </c>
      <c r="C75">
        <v>0.82732899999999998</v>
      </c>
      <c r="D75">
        <v>74</v>
      </c>
      <c r="E75" t="s">
        <v>35</v>
      </c>
    </row>
    <row r="76" spans="1:5">
      <c r="A76">
        <v>1.0262439999999999</v>
      </c>
      <c r="B76">
        <v>3.497077</v>
      </c>
      <c r="C76">
        <v>0.82878399999999997</v>
      </c>
      <c r="D76">
        <v>75</v>
      </c>
      <c r="E76" t="s">
        <v>35</v>
      </c>
    </row>
    <row r="77" spans="1:5">
      <c r="A77">
        <v>1.0256540000000001</v>
      </c>
      <c r="B77">
        <v>3.496413</v>
      </c>
      <c r="C77">
        <v>0.83043199999999995</v>
      </c>
      <c r="D77">
        <v>76</v>
      </c>
      <c r="E77" t="s">
        <v>36</v>
      </c>
    </row>
    <row r="78" spans="1:5">
      <c r="A78">
        <v>1.0252399999999999</v>
      </c>
      <c r="B78">
        <v>3.4958230000000001</v>
      </c>
      <c r="C78">
        <v>0.83239799999999997</v>
      </c>
      <c r="D78">
        <v>77</v>
      </c>
      <c r="E78" t="s">
        <v>36</v>
      </c>
    </row>
    <row r="79" spans="1:5">
      <c r="A79">
        <v>1.025188</v>
      </c>
      <c r="B79">
        <v>3.495358</v>
      </c>
      <c r="C79">
        <v>0.83501999999999998</v>
      </c>
      <c r="D79">
        <v>78</v>
      </c>
      <c r="E79" t="s">
        <v>36</v>
      </c>
    </row>
    <row r="80" spans="1:5">
      <c r="A80">
        <v>1.0255110000000001</v>
      </c>
      <c r="B80">
        <v>3.4950480000000002</v>
      </c>
      <c r="C80">
        <v>0.83821400000000001</v>
      </c>
      <c r="D80">
        <v>79</v>
      </c>
      <c r="E80" t="s">
        <v>37</v>
      </c>
    </row>
    <row r="81" spans="1:5">
      <c r="A81">
        <v>1.0260609999999999</v>
      </c>
      <c r="B81">
        <v>3.4948769999999998</v>
      </c>
      <c r="C81">
        <v>0.84181499999999998</v>
      </c>
      <c r="D81">
        <v>80</v>
      </c>
      <c r="E81" t="s">
        <v>37</v>
      </c>
    </row>
    <row r="82" spans="1:5">
      <c r="A82">
        <v>1.0266960000000001</v>
      </c>
      <c r="B82">
        <v>3.4948220000000001</v>
      </c>
      <c r="C82">
        <v>0.84568399999999999</v>
      </c>
      <c r="D82">
        <v>81</v>
      </c>
      <c r="E82" t="s">
        <v>38</v>
      </c>
    </row>
    <row r="83" spans="1:5">
      <c r="A83">
        <v>1.027466</v>
      </c>
      <c r="B83">
        <v>3.4949089999999998</v>
      </c>
      <c r="C83">
        <v>0.84967199999999998</v>
      </c>
      <c r="D83">
        <v>82</v>
      </c>
      <c r="E83" t="s">
        <v>38</v>
      </c>
    </row>
    <row r="84" spans="1:5">
      <c r="A84">
        <v>1.0286109999999999</v>
      </c>
      <c r="B84">
        <v>3.4952709999999998</v>
      </c>
      <c r="C84">
        <v>0.85376300000000005</v>
      </c>
      <c r="D84">
        <v>83</v>
      </c>
      <c r="E84" t="s">
        <v>38</v>
      </c>
    </row>
    <row r="85" spans="1:5">
      <c r="A85">
        <v>1.0302579999999999</v>
      </c>
      <c r="B85">
        <v>3.4959980000000002</v>
      </c>
      <c r="C85">
        <v>0.85799300000000001</v>
      </c>
      <c r="D85">
        <v>84</v>
      </c>
      <c r="E85" t="s">
        <v>39</v>
      </c>
    </row>
    <row r="86" spans="1:5">
      <c r="A86">
        <v>1.032456</v>
      </c>
      <c r="B86">
        <v>3.4971350000000001</v>
      </c>
      <c r="C86">
        <v>0.86235899999999999</v>
      </c>
      <c r="D86">
        <v>85</v>
      </c>
      <c r="E86" t="s">
        <v>39</v>
      </c>
    </row>
    <row r="87" spans="1:5">
      <c r="A87">
        <v>1.034951</v>
      </c>
      <c r="B87">
        <v>3.498605</v>
      </c>
      <c r="C87">
        <v>0.86645499999999998</v>
      </c>
      <c r="D87">
        <v>86</v>
      </c>
      <c r="E87" t="s">
        <v>40</v>
      </c>
    </row>
    <row r="88" spans="1:5">
      <c r="A88">
        <v>1.0375799999999999</v>
      </c>
      <c r="B88">
        <v>3.500346</v>
      </c>
      <c r="C88">
        <v>0.870062</v>
      </c>
      <c r="D88">
        <v>87</v>
      </c>
      <c r="E88" t="s">
        <v>40</v>
      </c>
    </row>
    <row r="89" spans="1:5">
      <c r="A89">
        <v>1.0400739999999999</v>
      </c>
      <c r="B89">
        <v>3.5021749999999998</v>
      </c>
      <c r="C89">
        <v>0.87291799999999997</v>
      </c>
      <c r="D89">
        <v>88</v>
      </c>
      <c r="E89" t="s">
        <v>40</v>
      </c>
    </row>
    <row r="90" spans="1:5">
      <c r="A90">
        <v>1.0423640000000001</v>
      </c>
      <c r="B90">
        <v>3.503987</v>
      </c>
      <c r="C90">
        <v>0.87505299999999997</v>
      </c>
      <c r="D90">
        <v>89</v>
      </c>
      <c r="E90" t="s">
        <v>40</v>
      </c>
    </row>
    <row r="91" spans="1:5">
      <c r="A91">
        <v>1.04444</v>
      </c>
      <c r="B91">
        <v>3.5056620000000001</v>
      </c>
      <c r="C91">
        <v>0.87661299999999998</v>
      </c>
      <c r="D91">
        <v>90</v>
      </c>
      <c r="E91" t="s">
        <v>41</v>
      </c>
    </row>
    <row r="92" spans="1:5">
      <c r="A92">
        <v>1.0464070000000001</v>
      </c>
      <c r="B92">
        <v>3.5071659999999998</v>
      </c>
      <c r="C92">
        <v>0.877799</v>
      </c>
      <c r="D92">
        <v>91</v>
      </c>
      <c r="E92" t="s">
        <v>41</v>
      </c>
    </row>
    <row r="93" spans="1:5">
      <c r="A93">
        <v>1.0482359999999999</v>
      </c>
      <c r="B93">
        <v>3.5084610000000001</v>
      </c>
      <c r="C93">
        <v>0.87875999999999999</v>
      </c>
      <c r="D93">
        <v>92</v>
      </c>
      <c r="E93" t="s">
        <v>42</v>
      </c>
    </row>
    <row r="94" spans="1:5">
      <c r="A94">
        <v>1.0498369999999999</v>
      </c>
      <c r="B94">
        <v>3.5094280000000002</v>
      </c>
      <c r="C94">
        <v>0.87955399999999995</v>
      </c>
      <c r="D94">
        <v>93</v>
      </c>
      <c r="E94" t="s">
        <v>42</v>
      </c>
    </row>
    <row r="95" spans="1:5">
      <c r="A95">
        <v>1.0510809999999999</v>
      </c>
      <c r="B95">
        <v>3.5100980000000002</v>
      </c>
      <c r="C95">
        <v>0.87998500000000002</v>
      </c>
      <c r="D95">
        <v>94</v>
      </c>
      <c r="E95" t="s">
        <v>42</v>
      </c>
    </row>
    <row r="96" spans="1:5">
      <c r="A96">
        <v>1.051939</v>
      </c>
      <c r="B96">
        <v>3.5104989999999998</v>
      </c>
      <c r="C96">
        <v>0.88015900000000002</v>
      </c>
      <c r="D96">
        <v>95</v>
      </c>
      <c r="E96" t="s">
        <v>43</v>
      </c>
    </row>
    <row r="97" spans="1:5">
      <c r="A97">
        <v>1.0523089999999999</v>
      </c>
      <c r="B97">
        <v>3.5106410000000001</v>
      </c>
      <c r="C97">
        <v>0.88007500000000005</v>
      </c>
      <c r="D97">
        <v>96</v>
      </c>
      <c r="E97" t="s">
        <v>43</v>
      </c>
    </row>
    <row r="98" spans="1:5">
      <c r="A98">
        <v>1.052165</v>
      </c>
      <c r="B98">
        <v>3.5104160000000002</v>
      </c>
      <c r="C98">
        <v>0.87982800000000005</v>
      </c>
      <c r="D98">
        <v>97</v>
      </c>
      <c r="E98" t="s">
        <v>44</v>
      </c>
    </row>
    <row r="99" spans="1:5">
      <c r="A99">
        <v>1.051574</v>
      </c>
      <c r="B99">
        <v>3.5099019999999999</v>
      </c>
      <c r="C99">
        <v>0.87953599999999998</v>
      </c>
      <c r="D99">
        <v>98</v>
      </c>
      <c r="E99" t="s">
        <v>44</v>
      </c>
    </row>
    <row r="100" spans="1:5">
      <c r="A100">
        <v>1.050648</v>
      </c>
      <c r="B100">
        <v>3.5091600000000001</v>
      </c>
      <c r="C100">
        <v>0.87928700000000004</v>
      </c>
      <c r="D100">
        <v>99</v>
      </c>
      <c r="E100" t="s">
        <v>45</v>
      </c>
    </row>
    <row r="101" spans="1:5">
      <c r="A101">
        <v>1.0495950000000001</v>
      </c>
      <c r="B101">
        <v>3.5082960000000001</v>
      </c>
      <c r="C101">
        <v>0.87900800000000001</v>
      </c>
      <c r="D101">
        <v>100</v>
      </c>
      <c r="E101" t="s">
        <v>45</v>
      </c>
    </row>
    <row r="102" spans="1:5">
      <c r="A102">
        <v>1.048451</v>
      </c>
      <c r="B102">
        <v>3.5074040000000002</v>
      </c>
      <c r="C102">
        <v>0.87861100000000003</v>
      </c>
      <c r="D102">
        <v>101</v>
      </c>
      <c r="E102" t="s">
        <v>46</v>
      </c>
    </row>
    <row r="103" spans="1:5">
      <c r="A103">
        <v>1.0472349999999999</v>
      </c>
      <c r="B103">
        <v>3.5065050000000002</v>
      </c>
      <c r="C103">
        <v>0.87800699999999998</v>
      </c>
      <c r="D103">
        <v>102</v>
      </c>
      <c r="E103" t="s">
        <v>46</v>
      </c>
    </row>
    <row r="104" spans="1:5">
      <c r="A104">
        <v>1.04582</v>
      </c>
      <c r="B104">
        <v>3.5056530000000001</v>
      </c>
      <c r="C104">
        <v>0.87713399999999997</v>
      </c>
      <c r="D104">
        <v>103</v>
      </c>
      <c r="E104" t="s">
        <v>46</v>
      </c>
    </row>
    <row r="105" spans="1:5">
      <c r="A105">
        <v>1.0441750000000001</v>
      </c>
      <c r="B105">
        <v>3.5047570000000001</v>
      </c>
      <c r="C105">
        <v>0.87609599999999999</v>
      </c>
      <c r="D105">
        <v>104</v>
      </c>
      <c r="E105" t="s">
        <v>47</v>
      </c>
    </row>
    <row r="106" spans="1:5">
      <c r="A106">
        <v>1.042284</v>
      </c>
      <c r="B106">
        <v>3.5038019999999999</v>
      </c>
      <c r="C106">
        <v>0.87488200000000005</v>
      </c>
      <c r="D106">
        <v>105</v>
      </c>
      <c r="E106" t="s">
        <v>47</v>
      </c>
    </row>
    <row r="107" spans="1:5">
      <c r="A107">
        <v>1.040359</v>
      </c>
      <c r="B107">
        <v>3.5027360000000001</v>
      </c>
      <c r="C107">
        <v>0.87360400000000005</v>
      </c>
      <c r="D107">
        <v>106</v>
      </c>
      <c r="E107" t="s">
        <v>48</v>
      </c>
    </row>
    <row r="108" spans="1:5">
      <c r="A108">
        <v>1.038421</v>
      </c>
      <c r="B108">
        <v>3.5016250000000002</v>
      </c>
      <c r="C108">
        <v>0.87224000000000002</v>
      </c>
      <c r="D108">
        <v>107</v>
      </c>
      <c r="E108" t="s">
        <v>48</v>
      </c>
    </row>
    <row r="109" spans="1:5">
      <c r="A109">
        <v>1.0365800000000001</v>
      </c>
      <c r="B109">
        <v>3.5004840000000002</v>
      </c>
      <c r="C109">
        <v>0.87081699999999995</v>
      </c>
      <c r="D109">
        <v>108</v>
      </c>
      <c r="E109" t="s">
        <v>49</v>
      </c>
    </row>
    <row r="110" spans="1:5">
      <c r="A110">
        <v>1.034824</v>
      </c>
      <c r="B110">
        <v>3.4993259999999999</v>
      </c>
      <c r="C110">
        <v>0.86917900000000003</v>
      </c>
      <c r="D110">
        <v>109</v>
      </c>
      <c r="E110" t="s">
        <v>49</v>
      </c>
    </row>
    <row r="111" spans="1:5">
      <c r="A111">
        <v>1.032988</v>
      </c>
      <c r="B111">
        <v>3.4981610000000001</v>
      </c>
      <c r="C111">
        <v>0.86737900000000001</v>
      </c>
      <c r="D111">
        <v>110</v>
      </c>
      <c r="E111" t="s">
        <v>49</v>
      </c>
    </row>
    <row r="112" spans="1:5">
      <c r="A112">
        <v>1.0309699999999999</v>
      </c>
      <c r="B112">
        <v>3.49695</v>
      </c>
      <c r="C112">
        <v>0.86547300000000005</v>
      </c>
      <c r="D112">
        <v>111</v>
      </c>
      <c r="E112" t="s">
        <v>50</v>
      </c>
    </row>
    <row r="113" spans="1:5">
      <c r="A113">
        <v>1.028789</v>
      </c>
      <c r="B113">
        <v>3.4956839999999998</v>
      </c>
      <c r="C113">
        <v>0.86358599999999996</v>
      </c>
      <c r="D113">
        <v>112</v>
      </c>
      <c r="E113" t="s">
        <v>50</v>
      </c>
    </row>
    <row r="114" spans="1:5">
      <c r="A114">
        <v>1.02661</v>
      </c>
      <c r="B114">
        <v>3.4943849999999999</v>
      </c>
      <c r="C114">
        <v>0.86182999999999998</v>
      </c>
      <c r="D114">
        <v>113</v>
      </c>
      <c r="E114" t="s">
        <v>50</v>
      </c>
    </row>
    <row r="115" spans="1:5">
      <c r="A115">
        <v>1.024559</v>
      </c>
      <c r="B115">
        <v>3.4930819999999998</v>
      </c>
      <c r="C115">
        <v>0.86035499999999998</v>
      </c>
      <c r="D115">
        <v>114</v>
      </c>
      <c r="E115" t="s">
        <v>51</v>
      </c>
    </row>
    <row r="116" spans="1:5">
      <c r="A116">
        <v>1.0226759999999999</v>
      </c>
      <c r="B116">
        <v>3.4918130000000001</v>
      </c>
      <c r="C116">
        <v>0.85894300000000001</v>
      </c>
      <c r="D116">
        <v>115</v>
      </c>
      <c r="E116" t="s">
        <v>51</v>
      </c>
    </row>
    <row r="117" spans="1:5">
      <c r="A117">
        <v>1.0208379999999999</v>
      </c>
      <c r="B117">
        <v>3.490612</v>
      </c>
      <c r="C117">
        <v>0.85745400000000005</v>
      </c>
      <c r="D117">
        <v>116</v>
      </c>
      <c r="E117" t="s">
        <v>52</v>
      </c>
    </row>
    <row r="118" spans="1:5">
      <c r="A118">
        <v>1.019058</v>
      </c>
      <c r="B118">
        <v>3.4896440000000002</v>
      </c>
      <c r="C118">
        <v>0.85570800000000002</v>
      </c>
      <c r="D118">
        <v>117</v>
      </c>
      <c r="E118" t="s">
        <v>52</v>
      </c>
    </row>
    <row r="119" spans="1:5">
      <c r="A119">
        <v>1.017323</v>
      </c>
      <c r="B119">
        <v>3.4887990000000002</v>
      </c>
      <c r="C119">
        <v>0.85363</v>
      </c>
      <c r="D119">
        <v>118</v>
      </c>
      <c r="E119" t="s">
        <v>52</v>
      </c>
    </row>
    <row r="120" spans="1:5">
      <c r="A120">
        <v>1.015717</v>
      </c>
      <c r="B120">
        <v>3.488111</v>
      </c>
      <c r="C120">
        <v>0.85133000000000003</v>
      </c>
      <c r="D120">
        <v>119</v>
      </c>
      <c r="E120" t="s">
        <v>53</v>
      </c>
    </row>
    <row r="121" spans="1:5">
      <c r="A121">
        <v>1.0143180000000001</v>
      </c>
      <c r="B121">
        <v>3.4875609999999999</v>
      </c>
      <c r="C121">
        <v>0.84887599999999996</v>
      </c>
      <c r="D121">
        <v>120</v>
      </c>
      <c r="E121" t="s">
        <v>53</v>
      </c>
    </row>
    <row r="122" spans="1:5">
      <c r="A122">
        <v>1.0132049999999999</v>
      </c>
      <c r="B122">
        <v>3.487136</v>
      </c>
      <c r="C122">
        <v>0.84633899999999995</v>
      </c>
      <c r="D122">
        <v>121</v>
      </c>
      <c r="E122" t="s">
        <v>54</v>
      </c>
    </row>
    <row r="123" spans="1:5">
      <c r="A123">
        <v>1.0123519999999999</v>
      </c>
      <c r="B123">
        <v>3.4868239999999999</v>
      </c>
      <c r="C123">
        <v>0.84372899999999995</v>
      </c>
      <c r="D123">
        <v>122</v>
      </c>
      <c r="E123" t="s">
        <v>54</v>
      </c>
    </row>
    <row r="124" spans="1:5">
      <c r="A124">
        <v>1.011698</v>
      </c>
      <c r="B124">
        <v>3.48658</v>
      </c>
      <c r="C124">
        <v>0.84103799999999995</v>
      </c>
      <c r="D124">
        <v>123</v>
      </c>
      <c r="E124" t="s">
        <v>54</v>
      </c>
    </row>
    <row r="125" spans="1:5">
      <c r="A125">
        <v>1.011341</v>
      </c>
      <c r="B125">
        <v>3.4864489999999999</v>
      </c>
      <c r="C125">
        <v>0.83819399999999999</v>
      </c>
      <c r="D125">
        <v>124</v>
      </c>
      <c r="E125" t="s">
        <v>55</v>
      </c>
    </row>
    <row r="126" spans="1:5">
      <c r="A126">
        <v>1.0114259999999999</v>
      </c>
      <c r="B126">
        <v>3.4864389999999998</v>
      </c>
      <c r="C126">
        <v>0.83550199999999997</v>
      </c>
      <c r="D126">
        <v>125</v>
      </c>
      <c r="E126" t="s">
        <v>55</v>
      </c>
    </row>
    <row r="127" spans="1:5">
      <c r="A127">
        <v>1.0119990000000001</v>
      </c>
      <c r="B127">
        <v>3.486551</v>
      </c>
      <c r="C127">
        <v>0.83308199999999999</v>
      </c>
      <c r="D127">
        <v>126</v>
      </c>
      <c r="E127" t="s">
        <v>55</v>
      </c>
    </row>
    <row r="128" spans="1:5">
      <c r="A128">
        <v>1.0128280000000001</v>
      </c>
      <c r="B128">
        <v>3.4865569999999999</v>
      </c>
      <c r="C128">
        <v>0.83098300000000003</v>
      </c>
      <c r="D128">
        <v>127</v>
      </c>
      <c r="E128" t="s">
        <v>56</v>
      </c>
    </row>
    <row r="129" spans="1:5">
      <c r="A129">
        <v>1.013722</v>
      </c>
      <c r="B129">
        <v>3.4865539999999999</v>
      </c>
      <c r="C129">
        <v>0.82915899999999998</v>
      </c>
      <c r="D129">
        <v>128</v>
      </c>
      <c r="E129" t="s">
        <v>56</v>
      </c>
    </row>
    <row r="130" spans="1:5">
      <c r="A130">
        <v>1.014521</v>
      </c>
      <c r="B130">
        <v>3.4864700000000002</v>
      </c>
      <c r="C130">
        <v>0.827511</v>
      </c>
      <c r="D130">
        <v>129</v>
      </c>
      <c r="E130" t="s">
        <v>57</v>
      </c>
    </row>
    <row r="131" spans="1:5">
      <c r="A131">
        <v>1.015239</v>
      </c>
      <c r="B131">
        <v>3.4863559999999998</v>
      </c>
      <c r="C131">
        <v>0.826214</v>
      </c>
      <c r="D131">
        <v>130</v>
      </c>
      <c r="E131" t="s">
        <v>57</v>
      </c>
    </row>
    <row r="132" spans="1:5">
      <c r="A132">
        <v>1.0158720000000001</v>
      </c>
      <c r="B132">
        <v>3.4862700000000002</v>
      </c>
      <c r="C132">
        <v>0.82540100000000005</v>
      </c>
      <c r="D132">
        <v>131</v>
      </c>
      <c r="E132" t="s">
        <v>57</v>
      </c>
    </row>
    <row r="133" spans="1:5">
      <c r="A133">
        <v>1.016302</v>
      </c>
      <c r="B133">
        <v>3.486218</v>
      </c>
      <c r="C133">
        <v>0.82493399999999995</v>
      </c>
      <c r="D133">
        <v>132</v>
      </c>
      <c r="E133" t="s">
        <v>58</v>
      </c>
    </row>
    <row r="134" spans="1:5">
      <c r="A134">
        <v>1.016567</v>
      </c>
      <c r="B134">
        <v>3.4862280000000001</v>
      </c>
      <c r="C134">
        <v>0.82479899999999995</v>
      </c>
      <c r="D134">
        <v>133</v>
      </c>
      <c r="E134" t="s">
        <v>58</v>
      </c>
    </row>
    <row r="135" spans="1:5">
      <c r="A135">
        <v>1.0166109999999999</v>
      </c>
      <c r="B135">
        <v>3.4862229999999998</v>
      </c>
      <c r="C135">
        <v>0.82500499999999999</v>
      </c>
      <c r="D135">
        <v>134</v>
      </c>
      <c r="E135" t="s">
        <v>59</v>
      </c>
    </row>
    <row r="136" spans="1:5">
      <c r="A136">
        <v>1.0163340000000001</v>
      </c>
      <c r="B136">
        <v>3.4861740000000001</v>
      </c>
      <c r="C136">
        <v>0.825596</v>
      </c>
      <c r="D136">
        <v>135</v>
      </c>
      <c r="E136" t="s">
        <v>59</v>
      </c>
    </row>
    <row r="137" spans="1:5">
      <c r="A137">
        <v>1.0158149999999999</v>
      </c>
      <c r="B137">
        <v>3.4861219999999999</v>
      </c>
      <c r="C137">
        <v>0.82636100000000001</v>
      </c>
      <c r="D137">
        <v>136</v>
      </c>
      <c r="E137" t="s">
        <v>60</v>
      </c>
    </row>
    <row r="138" spans="1:5">
      <c r="A138">
        <v>1.0153289999999999</v>
      </c>
      <c r="B138">
        <v>3.4861939999999998</v>
      </c>
      <c r="C138">
        <v>0.82737700000000003</v>
      </c>
      <c r="D138">
        <v>137</v>
      </c>
      <c r="E138" t="s">
        <v>60</v>
      </c>
    </row>
    <row r="139" spans="1:5">
      <c r="A139">
        <v>1.015091</v>
      </c>
      <c r="B139">
        <v>3.4864540000000002</v>
      </c>
      <c r="C139">
        <v>0.82864099999999996</v>
      </c>
      <c r="D139">
        <v>138</v>
      </c>
      <c r="E139" t="s">
        <v>61</v>
      </c>
    </row>
    <row r="140" spans="1:5">
      <c r="A140">
        <v>1.0151669999999999</v>
      </c>
      <c r="B140">
        <v>3.486901</v>
      </c>
      <c r="C140">
        <v>0.83023199999999997</v>
      </c>
      <c r="D140">
        <v>139</v>
      </c>
      <c r="E140" t="s">
        <v>61</v>
      </c>
    </row>
    <row r="141" spans="1:5">
      <c r="A141">
        <v>1.0154890000000001</v>
      </c>
      <c r="B141">
        <v>3.4874489999999998</v>
      </c>
      <c r="C141">
        <v>0.83204</v>
      </c>
      <c r="D141">
        <v>140</v>
      </c>
      <c r="E141" t="s">
        <v>61</v>
      </c>
    </row>
    <row r="142" spans="1:5">
      <c r="A142">
        <v>1.015971</v>
      </c>
      <c r="B142">
        <v>3.4880589999999998</v>
      </c>
      <c r="C142">
        <v>0.83382000000000001</v>
      </c>
      <c r="D142">
        <v>141</v>
      </c>
      <c r="E142" t="s">
        <v>62</v>
      </c>
    </row>
    <row r="143" spans="1:5">
      <c r="A143">
        <v>1.016772</v>
      </c>
      <c r="B143">
        <v>3.488737</v>
      </c>
      <c r="C143">
        <v>0.835592</v>
      </c>
      <c r="D143">
        <v>142</v>
      </c>
      <c r="E143" t="s">
        <v>62</v>
      </c>
    </row>
    <row r="144" spans="1:5">
      <c r="A144">
        <v>1.0178720000000001</v>
      </c>
      <c r="B144">
        <v>3.489493</v>
      </c>
      <c r="C144">
        <v>0.83727300000000004</v>
      </c>
      <c r="D144">
        <v>143</v>
      </c>
      <c r="E144" t="s">
        <v>63</v>
      </c>
    </row>
    <row r="145" spans="1:5">
      <c r="A145">
        <v>1.019196</v>
      </c>
      <c r="B145">
        <v>3.4903110000000002</v>
      </c>
      <c r="C145">
        <v>0.83878399999999997</v>
      </c>
      <c r="D145">
        <v>144</v>
      </c>
      <c r="E145" t="s">
        <v>63</v>
      </c>
    </row>
    <row r="146" spans="1:5">
      <c r="A146">
        <v>1.0207200000000001</v>
      </c>
      <c r="B146">
        <v>3.4911940000000001</v>
      </c>
      <c r="C146">
        <v>0.84014999999999995</v>
      </c>
      <c r="D146">
        <v>145</v>
      </c>
      <c r="E146" t="s">
        <v>63</v>
      </c>
    </row>
    <row r="147" spans="1:5">
      <c r="A147">
        <v>1.022346</v>
      </c>
      <c r="B147">
        <v>3.492105</v>
      </c>
      <c r="C147">
        <v>0.84162599999999999</v>
      </c>
      <c r="D147">
        <v>146</v>
      </c>
      <c r="E147" t="s">
        <v>64</v>
      </c>
    </row>
    <row r="148" spans="1:5">
      <c r="A148">
        <v>1.0239959999999999</v>
      </c>
      <c r="B148">
        <v>3.4929809999999999</v>
      </c>
      <c r="C148">
        <v>0.84323700000000001</v>
      </c>
      <c r="D148">
        <v>147</v>
      </c>
      <c r="E148" t="s">
        <v>64</v>
      </c>
    </row>
    <row r="149" spans="1:5">
      <c r="A149">
        <v>1.025506</v>
      </c>
      <c r="B149">
        <v>3.4937130000000001</v>
      </c>
      <c r="C149">
        <v>0.84494599999999997</v>
      </c>
      <c r="D149">
        <v>148</v>
      </c>
      <c r="E149" t="s">
        <v>65</v>
      </c>
    </row>
    <row r="150" spans="1:5">
      <c r="A150">
        <v>1.0268250000000001</v>
      </c>
      <c r="B150">
        <v>3.4942950000000002</v>
      </c>
      <c r="C150">
        <v>0.84664300000000003</v>
      </c>
      <c r="D150">
        <v>149</v>
      </c>
      <c r="E150" t="s">
        <v>65</v>
      </c>
    </row>
    <row r="151" spans="1:5">
      <c r="A151">
        <v>1.027906</v>
      </c>
      <c r="B151">
        <v>3.4947629999999998</v>
      </c>
      <c r="C151">
        <v>0.84822299999999995</v>
      </c>
      <c r="D151">
        <v>150</v>
      </c>
      <c r="E151" t="s">
        <v>66</v>
      </c>
    </row>
    <row r="152" spans="1:5">
      <c r="A152">
        <v>1.0288619999999999</v>
      </c>
      <c r="B152">
        <v>3.4951539999999999</v>
      </c>
      <c r="C152">
        <v>0.84970599999999996</v>
      </c>
      <c r="D152">
        <v>151</v>
      </c>
      <c r="E152" t="s">
        <v>66</v>
      </c>
    </row>
    <row r="153" spans="1:5">
      <c r="A153">
        <v>1.0296479999999999</v>
      </c>
      <c r="B153">
        <v>3.4954869999999998</v>
      </c>
      <c r="C153">
        <v>0.85103399999999996</v>
      </c>
      <c r="D153">
        <v>152</v>
      </c>
      <c r="E153" t="s">
        <v>66</v>
      </c>
    </row>
    <row r="154" spans="1:5">
      <c r="A154">
        <v>1.030294</v>
      </c>
      <c r="B154">
        <v>3.495819</v>
      </c>
      <c r="C154">
        <v>0.85222799999999999</v>
      </c>
      <c r="D154">
        <v>153</v>
      </c>
      <c r="E154" t="s">
        <v>67</v>
      </c>
    </row>
    <row r="155" spans="1:5">
      <c r="A155">
        <v>1.030878</v>
      </c>
      <c r="B155">
        <v>3.4961669999999998</v>
      </c>
      <c r="C155">
        <v>0.85328999999999999</v>
      </c>
      <c r="D155">
        <v>154</v>
      </c>
      <c r="E155" t="s">
        <v>67</v>
      </c>
    </row>
    <row r="156" spans="1:5">
      <c r="A156">
        <v>1.0314129999999999</v>
      </c>
      <c r="B156">
        <v>3.4964659999999999</v>
      </c>
      <c r="C156">
        <v>0.85405600000000004</v>
      </c>
      <c r="D156">
        <v>155</v>
      </c>
      <c r="E156" t="s">
        <v>68</v>
      </c>
    </row>
    <row r="157" spans="1:5">
      <c r="A157">
        <v>1.0319</v>
      </c>
      <c r="B157">
        <v>3.496705</v>
      </c>
      <c r="C157">
        <v>0.85447200000000001</v>
      </c>
      <c r="D157">
        <v>156</v>
      </c>
      <c r="E157" t="s">
        <v>68</v>
      </c>
    </row>
    <row r="158" spans="1:5">
      <c r="A158">
        <v>1.0322929999999999</v>
      </c>
      <c r="B158">
        <v>3.4969130000000002</v>
      </c>
      <c r="C158">
        <v>0.85450400000000004</v>
      </c>
      <c r="D158">
        <v>157</v>
      </c>
      <c r="E158" t="s">
        <v>68</v>
      </c>
    </row>
    <row r="159" spans="1:5">
      <c r="A159">
        <v>1.032635</v>
      </c>
      <c r="B159">
        <v>3.4971559999999999</v>
      </c>
      <c r="C159">
        <v>0.85428199999999999</v>
      </c>
      <c r="D159">
        <v>158</v>
      </c>
      <c r="E159" t="s">
        <v>69</v>
      </c>
    </row>
    <row r="160" spans="1:5">
      <c r="A160">
        <v>1.0329429999999999</v>
      </c>
      <c r="B160">
        <v>3.4974630000000002</v>
      </c>
      <c r="C160">
        <v>0.85391899999999998</v>
      </c>
      <c r="D160">
        <v>159</v>
      </c>
      <c r="E160" t="s">
        <v>69</v>
      </c>
    </row>
    <row r="161" spans="1:5">
      <c r="A161">
        <v>1.0332490000000001</v>
      </c>
      <c r="B161">
        <v>3.4977849999999999</v>
      </c>
      <c r="C161">
        <v>0.85348999999999997</v>
      </c>
      <c r="D161">
        <v>160</v>
      </c>
      <c r="E161" t="s">
        <v>70</v>
      </c>
    </row>
    <row r="162" spans="1:5">
      <c r="A162">
        <v>1.0335350000000001</v>
      </c>
      <c r="B162">
        <v>3.4980370000000001</v>
      </c>
      <c r="C162">
        <v>0.85307599999999995</v>
      </c>
      <c r="D162">
        <v>161</v>
      </c>
      <c r="E162" t="s">
        <v>70</v>
      </c>
    </row>
    <row r="163" spans="1:5">
      <c r="A163">
        <v>1.033785</v>
      </c>
      <c r="B163">
        <v>3.4981789999999999</v>
      </c>
      <c r="C163">
        <v>0.85273900000000002</v>
      </c>
      <c r="D163">
        <v>162</v>
      </c>
      <c r="E163" t="s">
        <v>70</v>
      </c>
    </row>
    <row r="164" spans="1:5">
      <c r="A164">
        <v>1.0338750000000001</v>
      </c>
      <c r="B164">
        <v>3.4981100000000001</v>
      </c>
      <c r="C164">
        <v>0.85237499999999999</v>
      </c>
      <c r="D164">
        <v>163</v>
      </c>
      <c r="E164" t="s">
        <v>71</v>
      </c>
    </row>
    <row r="165" spans="1:5">
      <c r="A165">
        <v>1.033579</v>
      </c>
      <c r="B165">
        <v>3.4977680000000002</v>
      </c>
      <c r="C165">
        <v>0.85187999999999997</v>
      </c>
      <c r="D165">
        <v>164</v>
      </c>
      <c r="E165" t="s">
        <v>71</v>
      </c>
    </row>
    <row r="166" spans="1:5">
      <c r="A166">
        <v>1.0327660000000001</v>
      </c>
      <c r="B166">
        <v>3.4971410000000001</v>
      </c>
      <c r="C166">
        <v>0.85129999999999995</v>
      </c>
      <c r="D166">
        <v>165</v>
      </c>
      <c r="E166" t="s">
        <v>72</v>
      </c>
    </row>
    <row r="167" spans="1:5">
      <c r="A167">
        <v>1.0315510000000001</v>
      </c>
      <c r="B167">
        <v>3.496286</v>
      </c>
      <c r="C167">
        <v>0.85069700000000004</v>
      </c>
      <c r="D167">
        <v>166</v>
      </c>
      <c r="E167" t="s">
        <v>72</v>
      </c>
    </row>
    <row r="168" spans="1:5">
      <c r="A168">
        <v>1.0301279999999999</v>
      </c>
      <c r="B168">
        <v>3.4952670000000001</v>
      </c>
      <c r="C168">
        <v>0.85013899999999998</v>
      </c>
      <c r="D168">
        <v>167</v>
      </c>
      <c r="E168" t="s">
        <v>73</v>
      </c>
    </row>
    <row r="169" spans="1:5">
      <c r="A169">
        <v>1.0286439999999999</v>
      </c>
      <c r="B169">
        <v>3.4941059999999999</v>
      </c>
      <c r="C169">
        <v>0.84962400000000005</v>
      </c>
      <c r="D169">
        <v>168</v>
      </c>
      <c r="E169" t="s">
        <v>73</v>
      </c>
    </row>
    <row r="170" spans="1:5">
      <c r="A170">
        <v>1.0270980000000001</v>
      </c>
      <c r="B170">
        <v>3.4928409999999999</v>
      </c>
      <c r="C170">
        <v>0.84914500000000004</v>
      </c>
      <c r="D170">
        <v>169</v>
      </c>
      <c r="E170" t="s">
        <v>73</v>
      </c>
    </row>
    <row r="171" spans="1:5">
      <c r="A171">
        <v>1.0255460000000001</v>
      </c>
      <c r="B171">
        <v>3.4915759999999998</v>
      </c>
      <c r="C171">
        <v>0.84869399999999995</v>
      </c>
      <c r="D171">
        <v>170</v>
      </c>
      <c r="E171" t="s">
        <v>74</v>
      </c>
    </row>
    <row r="172" spans="1:5">
      <c r="A172">
        <v>1.0240419999999999</v>
      </c>
      <c r="B172">
        <v>3.4904449999999998</v>
      </c>
      <c r="C172">
        <v>0.84821100000000005</v>
      </c>
      <c r="D172">
        <v>171</v>
      </c>
      <c r="E172" t="s">
        <v>74</v>
      </c>
    </row>
    <row r="173" spans="1:5">
      <c r="A173">
        <v>1.0225470000000001</v>
      </c>
      <c r="B173">
        <v>3.4894180000000001</v>
      </c>
      <c r="C173">
        <v>0.84769700000000003</v>
      </c>
      <c r="D173">
        <v>172</v>
      </c>
      <c r="E173" t="s">
        <v>75</v>
      </c>
    </row>
    <row r="174" spans="1:5">
      <c r="A174">
        <v>1.0210410000000001</v>
      </c>
      <c r="B174">
        <v>3.4885009999999999</v>
      </c>
      <c r="C174">
        <v>0.847275</v>
      </c>
      <c r="D174">
        <v>173</v>
      </c>
      <c r="E174" t="s">
        <v>75</v>
      </c>
    </row>
    <row r="175" spans="1:5">
      <c r="A175">
        <v>1.019684</v>
      </c>
      <c r="B175">
        <v>3.4877799999999999</v>
      </c>
      <c r="C175">
        <v>0.847051</v>
      </c>
      <c r="D175">
        <v>174</v>
      </c>
      <c r="E175" t="s">
        <v>75</v>
      </c>
    </row>
    <row r="176" spans="1:5">
      <c r="A176">
        <v>1.0186470000000001</v>
      </c>
      <c r="B176">
        <v>3.487314</v>
      </c>
      <c r="C176">
        <v>0.847024</v>
      </c>
      <c r="D176">
        <v>175</v>
      </c>
      <c r="E176" t="s">
        <v>76</v>
      </c>
    </row>
    <row r="177" spans="1:5">
      <c r="A177">
        <v>1.017828</v>
      </c>
      <c r="B177">
        <v>3.487053</v>
      </c>
      <c r="C177">
        <v>0.84713300000000002</v>
      </c>
      <c r="D177">
        <v>176</v>
      </c>
      <c r="E177" t="s">
        <v>76</v>
      </c>
    </row>
    <row r="178" spans="1:5">
      <c r="A178">
        <v>1.0171269999999999</v>
      </c>
      <c r="B178">
        <v>3.48692</v>
      </c>
      <c r="C178">
        <v>0.84735300000000002</v>
      </c>
      <c r="D178">
        <v>177</v>
      </c>
      <c r="E178" t="s">
        <v>77</v>
      </c>
    </row>
    <row r="179" spans="1:5">
      <c r="A179">
        <v>1.016362</v>
      </c>
      <c r="B179">
        <v>3.4868489999999999</v>
      </c>
      <c r="C179">
        <v>0.847634</v>
      </c>
      <c r="D179">
        <v>178</v>
      </c>
      <c r="E179" t="s">
        <v>77</v>
      </c>
    </row>
    <row r="180" spans="1:5">
      <c r="A180">
        <v>1.0155559999999999</v>
      </c>
      <c r="B180">
        <v>3.4867870000000001</v>
      </c>
      <c r="C180">
        <v>0.84792100000000004</v>
      </c>
      <c r="D180">
        <v>179</v>
      </c>
      <c r="E180" t="s">
        <v>77</v>
      </c>
    </row>
    <row r="181" spans="1:5">
      <c r="A181">
        <v>1.014732</v>
      </c>
      <c r="B181">
        <v>3.4867110000000001</v>
      </c>
      <c r="C181">
        <v>0.84820899999999999</v>
      </c>
      <c r="D181">
        <v>180</v>
      </c>
      <c r="E181" t="s">
        <v>78</v>
      </c>
    </row>
    <row r="182" spans="1:5">
      <c r="A182">
        <v>1.013828</v>
      </c>
      <c r="B182">
        <v>3.486551</v>
      </c>
      <c r="C182">
        <v>0.84838800000000003</v>
      </c>
      <c r="D182">
        <v>181</v>
      </c>
      <c r="E182" t="s">
        <v>78</v>
      </c>
    </row>
    <row r="183" spans="1:5">
      <c r="A183">
        <v>1.0129319999999999</v>
      </c>
      <c r="B183">
        <v>3.486354</v>
      </c>
      <c r="C183">
        <v>0.84843100000000005</v>
      </c>
      <c r="D183">
        <v>182</v>
      </c>
      <c r="E183" t="s">
        <v>79</v>
      </c>
    </row>
    <row r="184" spans="1:5">
      <c r="A184">
        <v>1.0121439999999999</v>
      </c>
      <c r="B184">
        <v>3.4861680000000002</v>
      </c>
      <c r="C184">
        <v>0.848306</v>
      </c>
      <c r="D184">
        <v>183</v>
      </c>
      <c r="E184" t="s">
        <v>79</v>
      </c>
    </row>
    <row r="185" spans="1:5">
      <c r="A185">
        <v>1.011557</v>
      </c>
      <c r="B185">
        <v>3.486002</v>
      </c>
      <c r="C185">
        <v>0.84812299999999996</v>
      </c>
      <c r="D185">
        <v>184</v>
      </c>
      <c r="E185" t="s">
        <v>79</v>
      </c>
    </row>
    <row r="186" spans="1:5">
      <c r="A186">
        <v>1.011193</v>
      </c>
      <c r="B186">
        <v>3.4858639999999999</v>
      </c>
      <c r="C186">
        <v>0.84796499999999997</v>
      </c>
      <c r="D186">
        <v>185</v>
      </c>
      <c r="E186" t="s">
        <v>80</v>
      </c>
    </row>
    <row r="187" spans="1:5">
      <c r="A187">
        <v>1.011085</v>
      </c>
      <c r="B187">
        <v>3.4857900000000002</v>
      </c>
      <c r="C187">
        <v>0.84789999999999999</v>
      </c>
      <c r="D187">
        <v>186</v>
      </c>
      <c r="E187" t="s">
        <v>80</v>
      </c>
    </row>
    <row r="188" spans="1:5">
      <c r="A188">
        <v>1.0111110000000001</v>
      </c>
      <c r="B188">
        <v>3.4857469999999999</v>
      </c>
      <c r="C188">
        <v>0.84782400000000002</v>
      </c>
      <c r="D188">
        <v>187</v>
      </c>
      <c r="E188" t="s">
        <v>81</v>
      </c>
    </row>
    <row r="189" spans="1:5">
      <c r="A189">
        <v>1.011296</v>
      </c>
      <c r="B189">
        <v>3.4857360000000002</v>
      </c>
      <c r="C189">
        <v>0.84769099999999997</v>
      </c>
      <c r="D189">
        <v>188</v>
      </c>
      <c r="E189" t="s">
        <v>81</v>
      </c>
    </row>
    <row r="190" spans="1:5">
      <c r="A190">
        <v>1.0116000000000001</v>
      </c>
      <c r="B190">
        <v>3.4857469999999999</v>
      </c>
      <c r="C190">
        <v>0.84753800000000001</v>
      </c>
      <c r="D190">
        <v>189</v>
      </c>
      <c r="E190" t="s">
        <v>81</v>
      </c>
    </row>
    <row r="191" spans="1:5">
      <c r="A191">
        <v>1.0121659999999999</v>
      </c>
      <c r="B191">
        <v>3.4858220000000002</v>
      </c>
      <c r="C191">
        <v>0.84739100000000001</v>
      </c>
      <c r="D191">
        <v>190</v>
      </c>
      <c r="E191" t="s">
        <v>82</v>
      </c>
    </row>
    <row r="192" spans="1:5">
      <c r="A192">
        <v>1.013085</v>
      </c>
      <c r="B192">
        <v>3.486002</v>
      </c>
      <c r="C192">
        <v>0.84740400000000005</v>
      </c>
      <c r="D192">
        <v>191</v>
      </c>
      <c r="E192" t="s">
        <v>82</v>
      </c>
    </row>
    <row r="193" spans="1:5">
      <c r="A193">
        <v>1.014356</v>
      </c>
      <c r="B193">
        <v>3.4863089999999999</v>
      </c>
      <c r="C193">
        <v>0.84760999999999997</v>
      </c>
      <c r="D193">
        <v>192</v>
      </c>
      <c r="E193" t="s">
        <v>83</v>
      </c>
    </row>
    <row r="194" spans="1:5">
      <c r="A194">
        <v>1.0159640000000001</v>
      </c>
      <c r="B194">
        <v>3.4867400000000002</v>
      </c>
      <c r="C194">
        <v>0.84804800000000002</v>
      </c>
      <c r="D194">
        <v>193</v>
      </c>
      <c r="E194" t="s">
        <v>83</v>
      </c>
    </row>
    <row r="195" spans="1:5">
      <c r="A195">
        <v>1.0178259999999999</v>
      </c>
      <c r="B195">
        <v>3.4872860000000001</v>
      </c>
      <c r="C195">
        <v>0.84863299999999997</v>
      </c>
      <c r="D195">
        <v>194</v>
      </c>
      <c r="E195" t="s">
        <v>83</v>
      </c>
    </row>
    <row r="196" spans="1:5">
      <c r="A196">
        <v>1.0198799999999999</v>
      </c>
      <c r="B196">
        <v>3.487946</v>
      </c>
      <c r="C196">
        <v>0.84932700000000005</v>
      </c>
      <c r="D196">
        <v>195</v>
      </c>
      <c r="E196" t="s">
        <v>84</v>
      </c>
    </row>
    <row r="197" spans="1:5">
      <c r="A197">
        <v>1.0219720000000001</v>
      </c>
      <c r="B197">
        <v>3.4886349999999999</v>
      </c>
      <c r="C197">
        <v>0.849993</v>
      </c>
      <c r="D197">
        <v>196</v>
      </c>
      <c r="E197" t="s">
        <v>84</v>
      </c>
    </row>
    <row r="198" spans="1:5">
      <c r="A198">
        <v>1.024008</v>
      </c>
      <c r="B198">
        <v>3.4892940000000001</v>
      </c>
      <c r="C198">
        <v>0.85068500000000002</v>
      </c>
      <c r="D198">
        <v>197</v>
      </c>
      <c r="E198" t="s">
        <v>84</v>
      </c>
    </row>
    <row r="199" spans="1:5">
      <c r="A199">
        <v>1.0258640000000001</v>
      </c>
      <c r="B199">
        <v>3.4898690000000001</v>
      </c>
      <c r="C199">
        <v>0.85141199999999995</v>
      </c>
      <c r="D199">
        <v>198</v>
      </c>
      <c r="E199" t="s">
        <v>85</v>
      </c>
    </row>
    <row r="200" spans="1:5">
      <c r="A200">
        <v>1.027625</v>
      </c>
      <c r="B200">
        <v>3.4903940000000002</v>
      </c>
      <c r="C200">
        <v>0.85211499999999996</v>
      </c>
      <c r="D200">
        <v>199</v>
      </c>
      <c r="E200" t="s">
        <v>85</v>
      </c>
    </row>
    <row r="201" spans="1:5">
      <c r="A201">
        <v>1.029077</v>
      </c>
      <c r="B201">
        <v>3.4908199999999998</v>
      </c>
      <c r="C201">
        <v>0.85268999999999995</v>
      </c>
      <c r="D201">
        <v>200</v>
      </c>
      <c r="E201" t="s">
        <v>86</v>
      </c>
    </row>
    <row r="202" spans="1:5">
      <c r="A202">
        <v>1.0301830000000001</v>
      </c>
      <c r="B202">
        <v>3.491139</v>
      </c>
      <c r="C202">
        <v>0.853105</v>
      </c>
      <c r="D202">
        <v>201</v>
      </c>
      <c r="E202" t="s">
        <v>86</v>
      </c>
    </row>
    <row r="203" spans="1:5">
      <c r="A203">
        <v>1.0308809999999999</v>
      </c>
      <c r="B203">
        <v>3.491323</v>
      </c>
      <c r="C203">
        <v>0.853298</v>
      </c>
      <c r="D203">
        <v>202</v>
      </c>
      <c r="E203" t="s">
        <v>87</v>
      </c>
    </row>
    <row r="204" spans="1:5">
      <c r="A204">
        <v>1.031188</v>
      </c>
      <c r="B204">
        <v>3.4913859999999999</v>
      </c>
      <c r="C204">
        <v>0.85323499999999997</v>
      </c>
      <c r="D204">
        <v>203</v>
      </c>
      <c r="E204" t="s">
        <v>87</v>
      </c>
    </row>
    <row r="205" spans="1:5">
      <c r="A205">
        <v>1.0310410000000001</v>
      </c>
      <c r="B205">
        <v>3.491339</v>
      </c>
      <c r="C205">
        <v>0.85289400000000004</v>
      </c>
      <c r="D205">
        <v>204</v>
      </c>
      <c r="E205" t="s">
        <v>87</v>
      </c>
    </row>
    <row r="206" spans="1:5">
      <c r="A206">
        <v>1.030467</v>
      </c>
      <c r="B206">
        <v>3.4912429999999999</v>
      </c>
      <c r="C206">
        <v>0.85218899999999997</v>
      </c>
      <c r="D206">
        <v>205</v>
      </c>
      <c r="E206" t="s">
        <v>88</v>
      </c>
    </row>
    <row r="207" spans="1:5">
      <c r="A207">
        <v>1.0294620000000001</v>
      </c>
      <c r="B207">
        <v>3.491088</v>
      </c>
      <c r="C207">
        <v>0.85117500000000001</v>
      </c>
      <c r="D207">
        <v>206</v>
      </c>
      <c r="E207" t="s">
        <v>88</v>
      </c>
    </row>
    <row r="208" spans="1:5">
      <c r="A208">
        <v>1.0281419999999999</v>
      </c>
      <c r="B208">
        <v>3.490945</v>
      </c>
      <c r="C208">
        <v>0.84984099999999996</v>
      </c>
      <c r="D208">
        <v>207</v>
      </c>
      <c r="E208" t="s">
        <v>88</v>
      </c>
    </row>
    <row r="209" spans="1:5">
      <c r="A209">
        <v>1.0266409999999999</v>
      </c>
      <c r="B209">
        <v>3.490704</v>
      </c>
      <c r="C209">
        <v>0.84840400000000005</v>
      </c>
      <c r="D209">
        <v>208</v>
      </c>
      <c r="E209" t="s">
        <v>89</v>
      </c>
    </row>
    <row r="210" spans="1:5">
      <c r="A210">
        <v>1.025034</v>
      </c>
      <c r="B210">
        <v>3.490354</v>
      </c>
      <c r="C210">
        <v>0.847001</v>
      </c>
      <c r="D210">
        <v>209</v>
      </c>
      <c r="E210" t="s">
        <v>89</v>
      </c>
    </row>
    <row r="211" spans="1:5">
      <c r="A211">
        <v>1.023377</v>
      </c>
      <c r="B211">
        <v>3.4898940000000001</v>
      </c>
      <c r="C211">
        <v>0.845746</v>
      </c>
      <c r="D211">
        <v>210</v>
      </c>
      <c r="E211" t="s">
        <v>90</v>
      </c>
    </row>
    <row r="212" spans="1:5">
      <c r="A212">
        <v>1.021685</v>
      </c>
      <c r="B212">
        <v>3.4893269999999998</v>
      </c>
      <c r="C212">
        <v>0.84461900000000001</v>
      </c>
      <c r="D212">
        <v>211</v>
      </c>
      <c r="E212" t="s">
        <v>90</v>
      </c>
    </row>
    <row r="213" spans="1:5">
      <c r="A213">
        <v>1.019976</v>
      </c>
      <c r="B213">
        <v>3.4886900000000001</v>
      </c>
      <c r="C213">
        <v>0.84365199999999996</v>
      </c>
      <c r="D213">
        <v>212</v>
      </c>
      <c r="E213" t="s">
        <v>91</v>
      </c>
    </row>
    <row r="214" spans="1:5">
      <c r="A214">
        <v>1.018292</v>
      </c>
      <c r="B214">
        <v>3.4879920000000002</v>
      </c>
      <c r="C214">
        <v>0.84283200000000003</v>
      </c>
      <c r="D214">
        <v>213</v>
      </c>
      <c r="E214" t="s">
        <v>91</v>
      </c>
    </row>
    <row r="215" spans="1:5">
      <c r="A215">
        <v>1.016748</v>
      </c>
      <c r="B215">
        <v>3.487212</v>
      </c>
      <c r="C215">
        <v>0.84215499999999999</v>
      </c>
      <c r="D215">
        <v>214</v>
      </c>
      <c r="E215" t="s">
        <v>91</v>
      </c>
    </row>
    <row r="216" spans="1:5">
      <c r="A216">
        <v>1.015374</v>
      </c>
      <c r="B216">
        <v>3.4862899999999999</v>
      </c>
      <c r="C216">
        <v>0.84160999999999997</v>
      </c>
      <c r="D216">
        <v>215</v>
      </c>
      <c r="E216" t="s">
        <v>92</v>
      </c>
    </row>
    <row r="217" spans="1:5">
      <c r="A217">
        <v>1.014267</v>
      </c>
      <c r="B217">
        <v>3.4852880000000002</v>
      </c>
      <c r="C217">
        <v>0.84120799999999996</v>
      </c>
      <c r="D217">
        <v>216</v>
      </c>
      <c r="E217" t="s">
        <v>92</v>
      </c>
    </row>
    <row r="218" spans="1:5">
      <c r="A218">
        <v>1.013485</v>
      </c>
      <c r="B218">
        <v>3.4842819999999999</v>
      </c>
      <c r="C218">
        <v>0.84096400000000004</v>
      </c>
      <c r="D218">
        <v>217</v>
      </c>
      <c r="E218" t="s">
        <v>93</v>
      </c>
    </row>
    <row r="219" spans="1:5">
      <c r="A219">
        <v>1.0131270000000001</v>
      </c>
      <c r="B219">
        <v>3.4835129999999999</v>
      </c>
      <c r="C219">
        <v>0.84065599999999996</v>
      </c>
      <c r="D219">
        <v>218</v>
      </c>
      <c r="E219" t="s">
        <v>93</v>
      </c>
    </row>
    <row r="220" spans="1:5">
      <c r="A220">
        <v>1.0131019999999999</v>
      </c>
      <c r="B220">
        <v>3.4830169999999998</v>
      </c>
      <c r="C220">
        <v>0.84025099999999997</v>
      </c>
      <c r="D220">
        <v>219</v>
      </c>
      <c r="E220" t="s">
        <v>93</v>
      </c>
    </row>
    <row r="221" spans="1:5">
      <c r="A221">
        <v>1.0133810000000001</v>
      </c>
      <c r="B221">
        <v>3.482907</v>
      </c>
      <c r="C221">
        <v>0.839476</v>
      </c>
      <c r="D221">
        <v>220</v>
      </c>
      <c r="E221" t="s">
        <v>94</v>
      </c>
    </row>
    <row r="222" spans="1:5">
      <c r="A222">
        <v>1.013827</v>
      </c>
      <c r="B222">
        <v>3.4831819999999998</v>
      </c>
      <c r="C222">
        <v>0.83828999999999998</v>
      </c>
      <c r="D222">
        <v>221</v>
      </c>
      <c r="E222" t="s">
        <v>94</v>
      </c>
    </row>
    <row r="223" spans="1:5">
      <c r="A223">
        <v>1.014424</v>
      </c>
      <c r="B223">
        <v>3.4838499999999999</v>
      </c>
      <c r="C223">
        <v>0.83669800000000005</v>
      </c>
      <c r="D223">
        <v>222</v>
      </c>
      <c r="E223" t="s">
        <v>95</v>
      </c>
    </row>
    <row r="224" spans="1:5">
      <c r="A224">
        <v>1.0150969999999999</v>
      </c>
      <c r="B224">
        <v>3.4848539999999999</v>
      </c>
      <c r="C224">
        <v>0.83467400000000003</v>
      </c>
      <c r="D224">
        <v>223</v>
      </c>
      <c r="E224" t="s">
        <v>95</v>
      </c>
    </row>
    <row r="225" spans="1:5">
      <c r="A225">
        <v>1.015693</v>
      </c>
      <c r="B225">
        <v>3.4861759999999999</v>
      </c>
      <c r="C225">
        <v>0.83220300000000003</v>
      </c>
      <c r="D225">
        <v>224</v>
      </c>
      <c r="E225" t="s">
        <v>96</v>
      </c>
    </row>
    <row r="226" spans="1:5">
      <c r="A226">
        <v>1.016008</v>
      </c>
      <c r="B226">
        <v>3.4877560000000001</v>
      </c>
      <c r="C226">
        <v>0.82928599999999997</v>
      </c>
      <c r="D226">
        <v>225</v>
      </c>
      <c r="E226" t="s">
        <v>96</v>
      </c>
    </row>
    <row r="227" spans="1:5">
      <c r="A227">
        <v>1.016095</v>
      </c>
      <c r="B227">
        <v>3.489547</v>
      </c>
      <c r="C227">
        <v>0.82588099999999998</v>
      </c>
      <c r="D227">
        <v>226</v>
      </c>
      <c r="E227" t="s">
        <v>97</v>
      </c>
    </row>
    <row r="228" spans="1:5">
      <c r="A228">
        <v>1.01606</v>
      </c>
      <c r="B228">
        <v>3.4914879999999999</v>
      </c>
      <c r="C228">
        <v>0.82198199999999999</v>
      </c>
      <c r="D228">
        <v>227</v>
      </c>
      <c r="E228" t="s">
        <v>97</v>
      </c>
    </row>
    <row r="229" spans="1:5">
      <c r="A229">
        <v>1.0158609999999999</v>
      </c>
      <c r="B229">
        <v>3.4935700000000001</v>
      </c>
      <c r="C229">
        <v>0.81764099999999995</v>
      </c>
      <c r="D229">
        <v>228</v>
      </c>
      <c r="E229" t="s">
        <v>98</v>
      </c>
    </row>
    <row r="230" spans="1:5">
      <c r="A230">
        <v>1.0154289999999999</v>
      </c>
      <c r="B230">
        <v>3.4954369999999999</v>
      </c>
      <c r="C230">
        <v>0.81312899999999999</v>
      </c>
      <c r="D230">
        <v>229</v>
      </c>
      <c r="E230" t="s">
        <v>98</v>
      </c>
    </row>
    <row r="231" spans="1:5">
      <c r="A231">
        <v>1.0147790000000001</v>
      </c>
      <c r="B231">
        <v>3.4968439999999998</v>
      </c>
      <c r="C231">
        <v>0.80891599999999997</v>
      </c>
      <c r="D231">
        <v>230</v>
      </c>
      <c r="E231" t="s">
        <v>98</v>
      </c>
    </row>
    <row r="232" spans="1:5">
      <c r="A232">
        <v>1.0140340000000001</v>
      </c>
      <c r="B232">
        <v>3.4977960000000001</v>
      </c>
      <c r="C232">
        <v>0.80519799999999997</v>
      </c>
      <c r="D232">
        <v>231</v>
      </c>
      <c r="E232" t="s">
        <v>99</v>
      </c>
    </row>
    <row r="233" spans="1:5">
      <c r="A233">
        <v>1.0131829999999999</v>
      </c>
      <c r="B233">
        <v>3.4984359999999999</v>
      </c>
      <c r="C233">
        <v>0.80159400000000003</v>
      </c>
      <c r="D233">
        <v>232</v>
      </c>
      <c r="E233" t="s">
        <v>99</v>
      </c>
    </row>
    <row r="234" spans="1:5">
      <c r="A234">
        <v>1.012267</v>
      </c>
      <c r="B234">
        <v>3.498888</v>
      </c>
      <c r="C234">
        <v>0.79818199999999995</v>
      </c>
      <c r="D234">
        <v>233</v>
      </c>
      <c r="E234" t="s">
        <v>100</v>
      </c>
    </row>
    <row r="235" spans="1:5">
      <c r="A235">
        <v>1.0114620000000001</v>
      </c>
      <c r="B235">
        <v>3.4992999999999999</v>
      </c>
      <c r="C235">
        <v>0.79504699999999995</v>
      </c>
      <c r="D235">
        <v>234</v>
      </c>
      <c r="E235" t="s">
        <v>100</v>
      </c>
    </row>
    <row r="236" spans="1:5">
      <c r="A236">
        <v>1.0109680000000001</v>
      </c>
      <c r="B236">
        <v>3.499816</v>
      </c>
      <c r="C236">
        <v>0.79224600000000001</v>
      </c>
      <c r="D236">
        <v>235</v>
      </c>
      <c r="E236" t="s">
        <v>100</v>
      </c>
    </row>
    <row r="237" spans="1:5">
      <c r="A237">
        <v>1.010748</v>
      </c>
      <c r="B237">
        <v>3.500578</v>
      </c>
      <c r="C237">
        <v>0.78980899999999998</v>
      </c>
      <c r="D237">
        <v>236</v>
      </c>
      <c r="E237" t="s">
        <v>101</v>
      </c>
    </row>
    <row r="238" spans="1:5">
      <c r="A238">
        <v>1.01074</v>
      </c>
      <c r="B238">
        <v>3.50177</v>
      </c>
      <c r="C238">
        <v>0.78749599999999997</v>
      </c>
      <c r="D238">
        <v>237</v>
      </c>
      <c r="E238" t="s">
        <v>101</v>
      </c>
    </row>
    <row r="239" spans="1:5">
      <c r="A239">
        <v>1.0108280000000001</v>
      </c>
      <c r="B239">
        <v>3.5032220000000001</v>
      </c>
      <c r="C239">
        <v>0.78530800000000001</v>
      </c>
      <c r="D239">
        <v>238</v>
      </c>
      <c r="E239" t="s">
        <v>102</v>
      </c>
    </row>
    <row r="240" spans="1:5">
      <c r="A240">
        <v>1.010977</v>
      </c>
      <c r="B240">
        <v>3.505099</v>
      </c>
      <c r="C240">
        <v>0.78293199999999996</v>
      </c>
      <c r="D240">
        <v>239</v>
      </c>
      <c r="E240" t="s">
        <v>102</v>
      </c>
    </row>
    <row r="241" spans="1:5">
      <c r="A241">
        <v>1.0110079999999999</v>
      </c>
      <c r="B241">
        <v>3.5071479999999999</v>
      </c>
      <c r="C241">
        <v>0.78058499999999997</v>
      </c>
      <c r="D241">
        <v>240</v>
      </c>
      <c r="E241" t="s">
        <v>103</v>
      </c>
    </row>
    <row r="242" spans="1:5">
      <c r="A242">
        <v>1.0109600000000001</v>
      </c>
      <c r="B242">
        <v>3.5094509999999999</v>
      </c>
      <c r="C242">
        <v>0.77825599999999995</v>
      </c>
      <c r="D242">
        <v>241</v>
      </c>
      <c r="E242" t="s">
        <v>103</v>
      </c>
    </row>
    <row r="243" spans="1:5">
      <c r="A243">
        <v>1.0109300000000001</v>
      </c>
      <c r="B243">
        <v>3.5119150000000001</v>
      </c>
      <c r="C243">
        <v>0.77642</v>
      </c>
      <c r="D243">
        <v>242</v>
      </c>
      <c r="E243" t="s">
        <v>103</v>
      </c>
    </row>
    <row r="244" spans="1:5">
      <c r="A244">
        <v>1.0109980000000001</v>
      </c>
      <c r="B244">
        <v>3.514548</v>
      </c>
      <c r="C244">
        <v>0.77499899999999999</v>
      </c>
      <c r="D244">
        <v>243</v>
      </c>
      <c r="E244" t="s">
        <v>104</v>
      </c>
    </row>
    <row r="245" spans="1:5">
      <c r="A245">
        <v>1.0110410000000001</v>
      </c>
      <c r="B245">
        <v>3.5170460000000001</v>
      </c>
      <c r="C245">
        <v>0.77407199999999998</v>
      </c>
      <c r="D245">
        <v>244</v>
      </c>
      <c r="E245" t="s">
        <v>104</v>
      </c>
    </row>
    <row r="246" spans="1:5">
      <c r="A246">
        <v>1.0108760000000001</v>
      </c>
      <c r="B246">
        <v>3.5191680000000001</v>
      </c>
      <c r="C246">
        <v>0.77364100000000002</v>
      </c>
      <c r="D246">
        <v>245</v>
      </c>
      <c r="E246" t="s">
        <v>105</v>
      </c>
    </row>
    <row r="247" spans="1:5">
      <c r="A247">
        <v>1.0104439999999999</v>
      </c>
      <c r="B247">
        <v>3.5207009999999999</v>
      </c>
      <c r="C247">
        <v>0.77380800000000005</v>
      </c>
      <c r="D247">
        <v>246</v>
      </c>
      <c r="E247" t="s">
        <v>105</v>
      </c>
    </row>
    <row r="248" spans="1:5">
      <c r="A248">
        <v>1.0097020000000001</v>
      </c>
      <c r="B248">
        <v>3.5214509999999999</v>
      </c>
      <c r="C248">
        <v>0.77476199999999995</v>
      </c>
      <c r="D248">
        <v>247</v>
      </c>
      <c r="E248" t="s">
        <v>105</v>
      </c>
    </row>
    <row r="249" spans="1:5">
      <c r="A249">
        <v>1.008805</v>
      </c>
      <c r="B249">
        <v>3.521579</v>
      </c>
      <c r="C249">
        <v>0.77650600000000003</v>
      </c>
      <c r="D249">
        <v>248</v>
      </c>
      <c r="E249" t="s">
        <v>106</v>
      </c>
    </row>
    <row r="250" spans="1:5">
      <c r="A250">
        <v>1.0079</v>
      </c>
      <c r="B250">
        <v>3.5213030000000001</v>
      </c>
      <c r="C250">
        <v>0.77893699999999999</v>
      </c>
      <c r="D250">
        <v>249</v>
      </c>
      <c r="E250" t="s">
        <v>106</v>
      </c>
    </row>
    <row r="251" spans="1:5">
      <c r="A251">
        <v>1.007228</v>
      </c>
      <c r="B251">
        <v>3.5211009999999998</v>
      </c>
      <c r="C251">
        <v>0.78159199999999995</v>
      </c>
      <c r="D251">
        <v>250</v>
      </c>
      <c r="E251" t="s">
        <v>106</v>
      </c>
    </row>
    <row r="252" spans="1:5">
      <c r="A252">
        <v>1.006777</v>
      </c>
      <c r="B252">
        <v>3.5209619999999999</v>
      </c>
      <c r="C252">
        <v>0.78438600000000003</v>
      </c>
      <c r="D252">
        <v>251</v>
      </c>
      <c r="E252" t="s">
        <v>107</v>
      </c>
    </row>
    <row r="253" spans="1:5">
      <c r="A253">
        <v>1.0065029999999999</v>
      </c>
      <c r="B253">
        <v>3.520794</v>
      </c>
      <c r="C253">
        <v>0.78722199999999998</v>
      </c>
      <c r="D253">
        <v>252</v>
      </c>
      <c r="E253" t="s">
        <v>107</v>
      </c>
    </row>
    <row r="254" spans="1:5">
      <c r="A254">
        <v>1.0062930000000001</v>
      </c>
      <c r="B254">
        <v>3.5203950000000002</v>
      </c>
      <c r="C254">
        <v>0.79020199999999996</v>
      </c>
      <c r="D254">
        <v>253</v>
      </c>
      <c r="E254" t="s">
        <v>108</v>
      </c>
    </row>
    <row r="255" spans="1:5">
      <c r="A255">
        <v>1.0061629999999999</v>
      </c>
      <c r="B255">
        <v>3.5198640000000001</v>
      </c>
      <c r="C255">
        <v>0.79328699999999996</v>
      </c>
      <c r="D255">
        <v>254</v>
      </c>
      <c r="E255" t="s">
        <v>108</v>
      </c>
    </row>
    <row r="256" spans="1:5">
      <c r="A256">
        <v>1.0061560000000001</v>
      </c>
      <c r="B256">
        <v>3.5192540000000001</v>
      </c>
      <c r="C256">
        <v>0.79654999999999998</v>
      </c>
      <c r="D256">
        <v>255</v>
      </c>
      <c r="E256" t="s">
        <v>109</v>
      </c>
    </row>
    <row r="257" spans="1:5">
      <c r="A257">
        <v>1.0062219999999999</v>
      </c>
      <c r="B257">
        <v>3.5185930000000001</v>
      </c>
      <c r="C257">
        <v>0.79973899999999998</v>
      </c>
      <c r="D257">
        <v>256</v>
      </c>
      <c r="E257" t="s">
        <v>109</v>
      </c>
    </row>
    <row r="258" spans="1:5">
      <c r="A258">
        <v>1.0062720000000001</v>
      </c>
      <c r="B258">
        <v>3.5178989999999999</v>
      </c>
      <c r="C258">
        <v>0.80284299999999997</v>
      </c>
      <c r="D258">
        <v>257</v>
      </c>
      <c r="E258" t="s">
        <v>109</v>
      </c>
    </row>
    <row r="259" spans="1:5">
      <c r="A259">
        <v>1.0062089999999999</v>
      </c>
      <c r="B259">
        <v>3.5171429999999999</v>
      </c>
      <c r="C259">
        <v>0.80577799999999999</v>
      </c>
      <c r="D259">
        <v>258</v>
      </c>
      <c r="E259" t="s">
        <v>110</v>
      </c>
    </row>
    <row r="260" spans="1:5">
      <c r="A260">
        <v>1.0060210000000001</v>
      </c>
      <c r="B260">
        <v>3.5164330000000001</v>
      </c>
      <c r="C260">
        <v>0.808562</v>
      </c>
      <c r="D260">
        <v>259</v>
      </c>
      <c r="E260" t="s">
        <v>110</v>
      </c>
    </row>
    <row r="261" spans="1:5">
      <c r="A261">
        <v>1.005671</v>
      </c>
      <c r="B261">
        <v>3.5157690000000001</v>
      </c>
      <c r="C261">
        <v>0.81111100000000003</v>
      </c>
      <c r="D261">
        <v>260</v>
      </c>
      <c r="E261" t="s">
        <v>111</v>
      </c>
    </row>
    <row r="262" spans="1:5">
      <c r="A262">
        <v>1.0051650000000001</v>
      </c>
      <c r="B262">
        <v>3.5152640000000002</v>
      </c>
      <c r="C262">
        <v>0.81307700000000005</v>
      </c>
      <c r="D262">
        <v>261</v>
      </c>
      <c r="E262" t="s">
        <v>111</v>
      </c>
    </row>
    <row r="263" spans="1:5">
      <c r="A263">
        <v>1.0045459999999999</v>
      </c>
      <c r="B263">
        <v>3.514974</v>
      </c>
      <c r="C263">
        <v>0.814523</v>
      </c>
      <c r="D263">
        <v>262</v>
      </c>
      <c r="E263" t="s">
        <v>112</v>
      </c>
    </row>
    <row r="264" spans="1:5">
      <c r="A264">
        <v>1.0038910000000001</v>
      </c>
      <c r="B264">
        <v>3.5150519999999998</v>
      </c>
      <c r="C264">
        <v>0.81542499999999996</v>
      </c>
      <c r="D264">
        <v>263</v>
      </c>
      <c r="E264" t="s">
        <v>112</v>
      </c>
    </row>
    <row r="265" spans="1:5">
      <c r="A265">
        <v>1.003287</v>
      </c>
      <c r="B265">
        <v>3.5156390000000002</v>
      </c>
      <c r="C265">
        <v>0.81566799999999995</v>
      </c>
      <c r="D265">
        <v>264</v>
      </c>
      <c r="E265" t="s">
        <v>112</v>
      </c>
    </row>
    <row r="266" spans="1:5">
      <c r="A266">
        <v>1.002705</v>
      </c>
      <c r="B266">
        <v>3.5164849999999999</v>
      </c>
      <c r="C266">
        <v>0.81549099999999997</v>
      </c>
      <c r="D266">
        <v>265</v>
      </c>
      <c r="E266" t="s">
        <v>113</v>
      </c>
    </row>
    <row r="267" spans="1:5">
      <c r="A267">
        <v>1.0022470000000001</v>
      </c>
      <c r="B267">
        <v>3.5175350000000001</v>
      </c>
      <c r="C267">
        <v>0.81511400000000001</v>
      </c>
      <c r="D267">
        <v>266</v>
      </c>
      <c r="E267" t="s">
        <v>113</v>
      </c>
    </row>
    <row r="268" spans="1:5">
      <c r="A268">
        <v>1.00196</v>
      </c>
      <c r="B268">
        <v>3.5186510000000002</v>
      </c>
      <c r="C268">
        <v>0.81458600000000003</v>
      </c>
      <c r="D268">
        <v>267</v>
      </c>
      <c r="E268" t="s">
        <v>114</v>
      </c>
    </row>
    <row r="269" spans="1:5">
      <c r="A269">
        <v>1.001949</v>
      </c>
      <c r="B269">
        <v>3.5198719999999999</v>
      </c>
      <c r="C269">
        <v>0.81403400000000004</v>
      </c>
      <c r="D269">
        <v>268</v>
      </c>
      <c r="E269" t="s">
        <v>114</v>
      </c>
    </row>
    <row r="270" spans="1:5">
      <c r="A270">
        <v>1.0021979999999999</v>
      </c>
      <c r="B270">
        <v>3.5210490000000001</v>
      </c>
      <c r="C270">
        <v>0.81362999999999996</v>
      </c>
      <c r="D270">
        <v>269</v>
      </c>
      <c r="E270" t="s">
        <v>115</v>
      </c>
    </row>
    <row r="271" spans="1:5">
      <c r="A271">
        <v>1.0027219999999999</v>
      </c>
      <c r="B271">
        <v>3.5221870000000002</v>
      </c>
      <c r="C271">
        <v>0.81342999999999999</v>
      </c>
      <c r="D271">
        <v>270</v>
      </c>
      <c r="E271" t="s">
        <v>115</v>
      </c>
    </row>
    <row r="272" spans="1:5">
      <c r="A272">
        <v>1.003374</v>
      </c>
      <c r="B272">
        <v>3.5230610000000002</v>
      </c>
      <c r="C272">
        <v>0.81368799999999997</v>
      </c>
      <c r="D272">
        <v>271</v>
      </c>
      <c r="E272" t="s">
        <v>116</v>
      </c>
    </row>
    <row r="273" spans="1:5">
      <c r="A273">
        <v>1.0041169999999999</v>
      </c>
      <c r="B273">
        <v>3.5236369999999999</v>
      </c>
      <c r="C273">
        <v>0.81440199999999996</v>
      </c>
      <c r="D273">
        <v>272</v>
      </c>
      <c r="E273" t="s">
        <v>116</v>
      </c>
    </row>
    <row r="274" spans="1:5">
      <c r="A274">
        <v>1.004947</v>
      </c>
      <c r="B274">
        <v>3.5239099999999999</v>
      </c>
      <c r="C274">
        <v>0.81554700000000002</v>
      </c>
      <c r="D274">
        <v>273</v>
      </c>
      <c r="E274" t="s">
        <v>117</v>
      </c>
    </row>
    <row r="275" spans="1:5">
      <c r="A275">
        <v>1.0058</v>
      </c>
      <c r="B275">
        <v>3.5237889999999998</v>
      </c>
      <c r="C275">
        <v>0.817137</v>
      </c>
      <c r="D275">
        <v>274</v>
      </c>
      <c r="E275" t="s">
        <v>117</v>
      </c>
    </row>
    <row r="276" spans="1:5">
      <c r="A276">
        <v>1.006786</v>
      </c>
      <c r="B276">
        <v>3.5235810000000001</v>
      </c>
      <c r="C276">
        <v>0.81877999999999995</v>
      </c>
      <c r="D276">
        <v>275</v>
      </c>
      <c r="E276" t="s">
        <v>117</v>
      </c>
    </row>
    <row r="277" spans="1:5">
      <c r="A277">
        <v>1.007925</v>
      </c>
      <c r="B277">
        <v>3.5233660000000002</v>
      </c>
      <c r="C277">
        <v>0.82044799999999996</v>
      </c>
      <c r="D277">
        <v>276</v>
      </c>
      <c r="E277" t="s">
        <v>118</v>
      </c>
    </row>
    <row r="278" spans="1:5">
      <c r="A278">
        <v>1.0092829999999999</v>
      </c>
      <c r="B278">
        <v>3.5233409999999998</v>
      </c>
      <c r="C278">
        <v>0.822237</v>
      </c>
      <c r="D278">
        <v>277</v>
      </c>
      <c r="E278" t="s">
        <v>118</v>
      </c>
    </row>
    <row r="279" spans="1:5">
      <c r="A279">
        <v>1.01081</v>
      </c>
      <c r="B279">
        <v>3.523517</v>
      </c>
      <c r="C279">
        <v>0.82408700000000001</v>
      </c>
      <c r="D279">
        <v>278</v>
      </c>
      <c r="E279" t="s">
        <v>118</v>
      </c>
    </row>
    <row r="280" spans="1:5">
      <c r="A280">
        <v>1.0125189999999999</v>
      </c>
      <c r="B280">
        <v>3.523901</v>
      </c>
      <c r="C280">
        <v>0.82585699999999995</v>
      </c>
      <c r="D280">
        <v>279</v>
      </c>
      <c r="E280" t="s">
        <v>119</v>
      </c>
    </row>
    <row r="281" spans="1:5">
      <c r="A281">
        <v>1.0142960000000001</v>
      </c>
      <c r="B281">
        <v>3.5243120000000001</v>
      </c>
      <c r="C281">
        <v>0.82748299999999997</v>
      </c>
      <c r="D281">
        <v>280</v>
      </c>
      <c r="E281" t="s">
        <v>120</v>
      </c>
    </row>
    <row r="282" spans="1:5">
      <c r="A282">
        <v>1.0161230000000001</v>
      </c>
      <c r="B282">
        <v>3.5247299999999999</v>
      </c>
      <c r="C282">
        <v>0.82898400000000005</v>
      </c>
      <c r="D282">
        <v>281</v>
      </c>
      <c r="E282" t="s">
        <v>120</v>
      </c>
    </row>
    <row r="283" spans="1:5">
      <c r="A283">
        <v>1.0178780000000001</v>
      </c>
      <c r="B283">
        <v>3.5251039999999998</v>
      </c>
      <c r="C283">
        <v>0.83030300000000001</v>
      </c>
      <c r="D283">
        <v>282</v>
      </c>
      <c r="E283" t="s">
        <v>120</v>
      </c>
    </row>
    <row r="284" spans="1:5">
      <c r="A284">
        <v>1.0194570000000001</v>
      </c>
      <c r="B284">
        <v>3.5253610000000002</v>
      </c>
      <c r="C284">
        <v>0.83145100000000005</v>
      </c>
      <c r="D284">
        <v>283</v>
      </c>
      <c r="E284" t="s">
        <v>121</v>
      </c>
    </row>
    <row r="285" spans="1:5">
      <c r="A285">
        <v>1.020764</v>
      </c>
      <c r="B285">
        <v>3.5254690000000002</v>
      </c>
      <c r="C285">
        <v>0.83244099999999999</v>
      </c>
      <c r="D285">
        <v>284</v>
      </c>
      <c r="E285" t="s">
        <v>121</v>
      </c>
    </row>
    <row r="286" spans="1:5">
      <c r="A286">
        <v>1.0217350000000001</v>
      </c>
      <c r="B286">
        <v>3.5253930000000002</v>
      </c>
      <c r="C286">
        <v>0.83332099999999998</v>
      </c>
      <c r="D286">
        <v>285</v>
      </c>
      <c r="E286" t="s">
        <v>121</v>
      </c>
    </row>
    <row r="287" spans="1:5">
      <c r="A287">
        <v>1.0224549999999999</v>
      </c>
      <c r="B287">
        <v>3.5251709999999998</v>
      </c>
      <c r="C287">
        <v>0.83406000000000002</v>
      </c>
      <c r="D287">
        <v>286</v>
      </c>
      <c r="E287" t="s">
        <v>122</v>
      </c>
    </row>
    <row r="288" spans="1:5">
      <c r="A288">
        <v>1.0230300000000001</v>
      </c>
      <c r="B288">
        <v>3.5247730000000002</v>
      </c>
      <c r="C288">
        <v>0.83461600000000002</v>
      </c>
      <c r="D288">
        <v>287</v>
      </c>
      <c r="E288" t="s">
        <v>122</v>
      </c>
    </row>
    <row r="289" spans="1:5">
      <c r="A289">
        <v>1.0235240000000001</v>
      </c>
      <c r="B289">
        <v>3.5241340000000001</v>
      </c>
      <c r="C289">
        <v>0.83504699999999998</v>
      </c>
      <c r="D289">
        <v>288</v>
      </c>
      <c r="E289" t="s">
        <v>123</v>
      </c>
    </row>
    <row r="290" spans="1:5">
      <c r="A290">
        <v>1.0238370000000001</v>
      </c>
      <c r="B290">
        <v>3.5232519999999998</v>
      </c>
      <c r="C290">
        <v>0.83527399999999996</v>
      </c>
      <c r="D290">
        <v>289</v>
      </c>
      <c r="E290" t="s">
        <v>123</v>
      </c>
    </row>
    <row r="291" spans="1:5">
      <c r="A291">
        <v>1.02406</v>
      </c>
      <c r="B291">
        <v>3.5222950000000002</v>
      </c>
      <c r="C291">
        <v>0.83527200000000001</v>
      </c>
      <c r="D291">
        <v>290</v>
      </c>
      <c r="E291" t="s">
        <v>123</v>
      </c>
    </row>
    <row r="292" spans="1:5">
      <c r="A292">
        <v>1.024262</v>
      </c>
      <c r="B292">
        <v>3.5213329999999998</v>
      </c>
      <c r="C292">
        <v>0.835032</v>
      </c>
      <c r="D292">
        <v>291</v>
      </c>
      <c r="E292" t="s">
        <v>123</v>
      </c>
    </row>
    <row r="293" spans="1:5">
      <c r="A293">
        <v>1.0245390000000001</v>
      </c>
      <c r="B293">
        <v>3.5204789999999999</v>
      </c>
      <c r="C293">
        <v>0.83459700000000003</v>
      </c>
      <c r="D293">
        <v>292</v>
      </c>
      <c r="E293" t="s">
        <v>124</v>
      </c>
    </row>
    <row r="294" spans="1:5">
      <c r="A294">
        <v>1.024913</v>
      </c>
      <c r="B294">
        <v>3.5198450000000001</v>
      </c>
      <c r="C294">
        <v>0.83397699999999997</v>
      </c>
      <c r="D294">
        <v>293</v>
      </c>
      <c r="E294" t="s">
        <v>124</v>
      </c>
    </row>
    <row r="295" spans="1:5">
      <c r="A295">
        <v>1.0254430000000001</v>
      </c>
      <c r="B295">
        <v>3.5194809999999999</v>
      </c>
      <c r="C295">
        <v>0.83322600000000002</v>
      </c>
      <c r="D295">
        <v>294</v>
      </c>
      <c r="E295" t="s">
        <v>124</v>
      </c>
    </row>
    <row r="296" spans="1:5">
      <c r="A296">
        <v>1.0262659999999999</v>
      </c>
      <c r="B296">
        <v>3.5194730000000001</v>
      </c>
      <c r="C296">
        <v>0.83243800000000001</v>
      </c>
      <c r="D296">
        <v>295</v>
      </c>
      <c r="E296" t="s">
        <v>125</v>
      </c>
    </row>
    <row r="297" spans="1:5">
      <c r="A297">
        <v>1.0273650000000001</v>
      </c>
      <c r="B297">
        <v>3.519828</v>
      </c>
      <c r="C297">
        <v>0.83168299999999995</v>
      </c>
      <c r="D297">
        <v>296</v>
      </c>
      <c r="E297" t="s">
        <v>125</v>
      </c>
    </row>
    <row r="298" spans="1:5">
      <c r="A298">
        <v>1.02864</v>
      </c>
      <c r="B298">
        <v>3.520499</v>
      </c>
      <c r="C298">
        <v>0.83103300000000002</v>
      </c>
      <c r="D298">
        <v>297</v>
      </c>
      <c r="E298" t="s">
        <v>126</v>
      </c>
    </row>
    <row r="299" spans="1:5">
      <c r="A299">
        <v>1.029933</v>
      </c>
      <c r="B299">
        <v>3.5215000000000001</v>
      </c>
      <c r="C299">
        <v>0.83036399999999999</v>
      </c>
      <c r="D299">
        <v>298</v>
      </c>
      <c r="E299" t="s">
        <v>126</v>
      </c>
    </row>
    <row r="300" spans="1:5">
      <c r="A300">
        <v>1.031304</v>
      </c>
      <c r="B300">
        <v>3.522837</v>
      </c>
      <c r="C300">
        <v>0.82974700000000001</v>
      </c>
      <c r="D300">
        <v>299</v>
      </c>
      <c r="E300" t="s">
        <v>126</v>
      </c>
    </row>
    <row r="301" spans="1:5">
      <c r="A301">
        <v>1.032724</v>
      </c>
      <c r="B301">
        <v>3.5244209999999998</v>
      </c>
      <c r="C301">
        <v>0.82921900000000004</v>
      </c>
      <c r="D301">
        <v>300</v>
      </c>
      <c r="E301" t="s">
        <v>127</v>
      </c>
    </row>
    <row r="302" spans="1:5">
      <c r="A302">
        <v>1.034081</v>
      </c>
      <c r="B302">
        <v>3.52616</v>
      </c>
      <c r="C302">
        <v>0.82886800000000005</v>
      </c>
      <c r="D302">
        <v>301</v>
      </c>
      <c r="E302" t="s">
        <v>128</v>
      </c>
    </row>
    <row r="303" spans="1:5">
      <c r="A303">
        <v>1.035201</v>
      </c>
      <c r="B303">
        <v>3.5278939999999999</v>
      </c>
      <c r="C303">
        <v>0.82863500000000001</v>
      </c>
      <c r="D303">
        <v>302</v>
      </c>
      <c r="E303" t="s">
        <v>128</v>
      </c>
    </row>
    <row r="304" spans="1:5">
      <c r="A304">
        <v>1.0360290000000001</v>
      </c>
      <c r="B304">
        <v>3.529512</v>
      </c>
      <c r="C304">
        <v>0.82852599999999998</v>
      </c>
      <c r="D304">
        <v>303</v>
      </c>
      <c r="E304" t="s">
        <v>128</v>
      </c>
    </row>
    <row r="305" spans="1:5">
      <c r="A305">
        <v>1.036729</v>
      </c>
      <c r="B305">
        <v>3.5310440000000001</v>
      </c>
      <c r="C305">
        <v>0.82852499999999996</v>
      </c>
      <c r="D305">
        <v>304</v>
      </c>
      <c r="E305" t="s">
        <v>128</v>
      </c>
    </row>
    <row r="306" spans="1:5">
      <c r="A306">
        <v>1.03735</v>
      </c>
      <c r="B306">
        <v>3.5325489999999999</v>
      </c>
      <c r="C306">
        <v>0.82857700000000001</v>
      </c>
      <c r="D306">
        <v>305</v>
      </c>
      <c r="E306" t="s">
        <v>128</v>
      </c>
    </row>
    <row r="307" spans="1:5">
      <c r="A307">
        <v>1.0378639999999999</v>
      </c>
      <c r="B307">
        <v>3.5340449999999999</v>
      </c>
      <c r="C307">
        <v>0.82864700000000002</v>
      </c>
      <c r="D307">
        <v>306</v>
      </c>
      <c r="E307" t="s">
        <v>129</v>
      </c>
    </row>
    <row r="308" spans="1:5">
      <c r="A308">
        <v>1.0382929999999999</v>
      </c>
      <c r="B308">
        <v>3.5355810000000001</v>
      </c>
      <c r="C308">
        <v>0.82873699999999995</v>
      </c>
      <c r="D308">
        <v>307</v>
      </c>
      <c r="E308" t="s">
        <v>129</v>
      </c>
    </row>
    <row r="309" spans="1:5">
      <c r="A309">
        <v>1.0387850000000001</v>
      </c>
      <c r="B309">
        <v>3.5371739999999998</v>
      </c>
      <c r="C309">
        <v>0.82892200000000005</v>
      </c>
      <c r="D309">
        <v>308</v>
      </c>
      <c r="E309" t="s">
        <v>130</v>
      </c>
    </row>
    <row r="310" spans="1:5">
      <c r="A310">
        <v>1.039323</v>
      </c>
      <c r="B310">
        <v>3.538754</v>
      </c>
      <c r="C310">
        <v>0.82927200000000001</v>
      </c>
      <c r="D310">
        <v>309</v>
      </c>
      <c r="E310" t="s">
        <v>130</v>
      </c>
    </row>
    <row r="311" spans="1:5">
      <c r="A311">
        <v>1.0398780000000001</v>
      </c>
      <c r="B311">
        <v>3.5403289999999998</v>
      </c>
      <c r="C311">
        <v>0.82977999999999996</v>
      </c>
      <c r="D311">
        <v>310</v>
      </c>
      <c r="E311" t="s">
        <v>131</v>
      </c>
    </row>
    <row r="312" spans="1:5">
      <c r="A312">
        <v>1.0405340000000001</v>
      </c>
      <c r="B312">
        <v>3.5419170000000002</v>
      </c>
      <c r="C312">
        <v>0.83033199999999996</v>
      </c>
      <c r="D312">
        <v>311</v>
      </c>
      <c r="E312" t="s">
        <v>131</v>
      </c>
    </row>
    <row r="313" spans="1:5">
      <c r="A313">
        <v>1.0413239999999999</v>
      </c>
      <c r="B313">
        <v>3.543428</v>
      </c>
      <c r="C313">
        <v>0.83096800000000004</v>
      </c>
      <c r="D313">
        <v>312</v>
      </c>
      <c r="E313" t="s">
        <v>131</v>
      </c>
    </row>
    <row r="314" spans="1:5">
      <c r="A314">
        <v>1.042222</v>
      </c>
      <c r="B314">
        <v>3.5447579999999999</v>
      </c>
      <c r="C314">
        <v>0.83159700000000003</v>
      </c>
      <c r="D314">
        <v>313</v>
      </c>
      <c r="E314" t="s">
        <v>132</v>
      </c>
    </row>
    <row r="315" spans="1:5">
      <c r="A315">
        <v>1.043004</v>
      </c>
      <c r="B315">
        <v>3.5457139999999998</v>
      </c>
      <c r="C315">
        <v>0.832117</v>
      </c>
      <c r="D315">
        <v>314</v>
      </c>
      <c r="E315" t="s">
        <v>132</v>
      </c>
    </row>
    <row r="316" spans="1:5">
      <c r="A316">
        <v>1.043471</v>
      </c>
      <c r="B316">
        <v>3.5461179999999999</v>
      </c>
      <c r="C316">
        <v>0.83248800000000001</v>
      </c>
      <c r="D316">
        <v>315</v>
      </c>
      <c r="E316" t="s">
        <v>133</v>
      </c>
    </row>
    <row r="317" spans="1:5">
      <c r="A317">
        <v>1.0436749999999999</v>
      </c>
      <c r="B317">
        <v>3.5460919999999998</v>
      </c>
      <c r="C317">
        <v>0.832704</v>
      </c>
      <c r="D317">
        <v>316</v>
      </c>
      <c r="E317" t="s">
        <v>133</v>
      </c>
    </row>
    <row r="318" spans="1:5">
      <c r="A318">
        <v>1.043706</v>
      </c>
      <c r="B318">
        <v>3.5457339999999999</v>
      </c>
      <c r="C318">
        <v>0.83273900000000001</v>
      </c>
      <c r="D318">
        <v>317</v>
      </c>
      <c r="E318" t="s">
        <v>134</v>
      </c>
    </row>
    <row r="319" spans="1:5">
      <c r="A319">
        <v>1.043569</v>
      </c>
      <c r="B319">
        <v>3.5450469999999998</v>
      </c>
      <c r="C319">
        <v>0.83269499999999996</v>
      </c>
      <c r="D319">
        <v>318</v>
      </c>
      <c r="E319" t="s">
        <v>134</v>
      </c>
    </row>
    <row r="320" spans="1:5">
      <c r="A320">
        <v>1.0431729999999999</v>
      </c>
      <c r="B320">
        <v>3.5440109999999998</v>
      </c>
      <c r="C320">
        <v>0.83244300000000004</v>
      </c>
      <c r="D320">
        <v>319</v>
      </c>
      <c r="E320" t="s">
        <v>134</v>
      </c>
    </row>
    <row r="321" spans="1:5">
      <c r="A321">
        <v>1.042486</v>
      </c>
      <c r="B321">
        <v>3.542592</v>
      </c>
      <c r="C321">
        <v>0.83201899999999995</v>
      </c>
      <c r="D321">
        <v>320</v>
      </c>
      <c r="E321" t="s">
        <v>135</v>
      </c>
    </row>
    <row r="322" spans="1:5">
      <c r="A322">
        <v>1.0414699999999999</v>
      </c>
      <c r="B322">
        <v>3.5407899999999999</v>
      </c>
      <c r="C322">
        <v>0.83145599999999997</v>
      </c>
      <c r="D322">
        <v>321</v>
      </c>
      <c r="E322" t="s">
        <v>135</v>
      </c>
    </row>
    <row r="323" spans="1:5">
      <c r="A323">
        <v>1.040343</v>
      </c>
      <c r="B323">
        <v>3.5388959999999998</v>
      </c>
      <c r="C323">
        <v>0.83074000000000003</v>
      </c>
      <c r="D323">
        <v>322</v>
      </c>
      <c r="E323" t="s">
        <v>136</v>
      </c>
    </row>
    <row r="324" spans="1:5">
      <c r="A324">
        <v>1.0393049999999999</v>
      </c>
      <c r="B324">
        <v>3.5371610000000002</v>
      </c>
      <c r="C324">
        <v>0.82995600000000003</v>
      </c>
      <c r="D324">
        <v>323</v>
      </c>
      <c r="E324" t="s">
        <v>136</v>
      </c>
    </row>
    <row r="325" spans="1:5">
      <c r="A325">
        <v>1.0385070000000001</v>
      </c>
      <c r="B325">
        <v>3.5358489999999998</v>
      </c>
      <c r="C325">
        <v>0.82916400000000001</v>
      </c>
      <c r="D325">
        <v>324</v>
      </c>
      <c r="E325" t="s">
        <v>137</v>
      </c>
    </row>
    <row r="326" spans="1:5">
      <c r="A326">
        <v>1.037949</v>
      </c>
      <c r="B326">
        <v>3.5349469999999998</v>
      </c>
      <c r="C326">
        <v>0.82837099999999997</v>
      </c>
      <c r="D326">
        <v>325</v>
      </c>
      <c r="E326" t="s">
        <v>137</v>
      </c>
    </row>
    <row r="327" spans="1:5">
      <c r="A327">
        <v>1.0374220000000001</v>
      </c>
      <c r="B327">
        <v>3.5342259999999999</v>
      </c>
      <c r="C327">
        <v>0.82755999999999996</v>
      </c>
      <c r="D327">
        <v>326</v>
      </c>
      <c r="E327" t="s">
        <v>137</v>
      </c>
    </row>
    <row r="328" spans="1:5">
      <c r="A328">
        <v>1.036789</v>
      </c>
      <c r="B328">
        <v>3.5334859999999999</v>
      </c>
      <c r="C328">
        <v>0.82666399999999995</v>
      </c>
      <c r="D328">
        <v>327</v>
      </c>
      <c r="E328" t="s">
        <v>138</v>
      </c>
    </row>
    <row r="329" spans="1:5">
      <c r="A329">
        <v>1.03607</v>
      </c>
      <c r="B329">
        <v>3.5327929999999999</v>
      </c>
      <c r="C329">
        <v>0.82553299999999996</v>
      </c>
      <c r="D329">
        <v>328</v>
      </c>
      <c r="E329" t="s">
        <v>138</v>
      </c>
    </row>
    <row r="330" spans="1:5">
      <c r="A330">
        <v>1.0354540000000001</v>
      </c>
      <c r="B330">
        <v>3.5322140000000002</v>
      </c>
      <c r="C330">
        <v>0.82425800000000005</v>
      </c>
      <c r="D330">
        <v>329</v>
      </c>
      <c r="E330" t="s">
        <v>139</v>
      </c>
    </row>
    <row r="331" spans="1:5">
      <c r="A331">
        <v>1.0350619999999999</v>
      </c>
      <c r="B331">
        <v>3.5317789999999998</v>
      </c>
      <c r="C331">
        <v>0.82280500000000001</v>
      </c>
      <c r="D331">
        <v>330</v>
      </c>
      <c r="E331" t="s">
        <v>139</v>
      </c>
    </row>
    <row r="332" spans="1:5">
      <c r="A332">
        <v>1.03508</v>
      </c>
      <c r="B332">
        <v>3.5315210000000001</v>
      </c>
      <c r="C332">
        <v>0.82122700000000004</v>
      </c>
      <c r="D332">
        <v>331</v>
      </c>
      <c r="E332" t="s">
        <v>140</v>
      </c>
    </row>
    <row r="333" spans="1:5">
      <c r="A333">
        <v>1.0354650000000001</v>
      </c>
      <c r="B333">
        <v>3.5313650000000001</v>
      </c>
      <c r="C333">
        <v>0.81954300000000002</v>
      </c>
      <c r="D333">
        <v>332</v>
      </c>
      <c r="E333" t="s">
        <v>140</v>
      </c>
    </row>
    <row r="334" spans="1:5">
      <c r="A334">
        <v>1.0361880000000001</v>
      </c>
      <c r="B334">
        <v>3.5312100000000002</v>
      </c>
      <c r="C334">
        <v>0.81780299999999995</v>
      </c>
      <c r="D334">
        <v>333</v>
      </c>
      <c r="E334" t="s">
        <v>140</v>
      </c>
    </row>
    <row r="335" spans="1:5">
      <c r="A335">
        <v>1.0371539999999999</v>
      </c>
      <c r="B335">
        <v>3.5309550000000001</v>
      </c>
      <c r="C335">
        <v>0.81606999999999996</v>
      </c>
      <c r="D335">
        <v>334</v>
      </c>
      <c r="E335" t="s">
        <v>141</v>
      </c>
    </row>
    <row r="336" spans="1:5">
      <c r="A336">
        <v>1.038429</v>
      </c>
      <c r="B336">
        <v>3.5307270000000002</v>
      </c>
      <c r="C336">
        <v>0.814388</v>
      </c>
      <c r="D336">
        <v>335</v>
      </c>
      <c r="E336" t="s">
        <v>141</v>
      </c>
    </row>
    <row r="337" spans="1:5">
      <c r="A337">
        <v>1.0400849999999999</v>
      </c>
      <c r="B337">
        <v>3.530621</v>
      </c>
      <c r="C337">
        <v>0.81276000000000004</v>
      </c>
      <c r="D337">
        <v>336</v>
      </c>
      <c r="E337" t="s">
        <v>142</v>
      </c>
    </row>
    <row r="338" spans="1:5">
      <c r="A338">
        <v>1.0420609999999999</v>
      </c>
      <c r="B338">
        <v>3.530646</v>
      </c>
      <c r="C338">
        <v>0.81127700000000003</v>
      </c>
      <c r="D338">
        <v>337</v>
      </c>
      <c r="E338" t="s">
        <v>142</v>
      </c>
    </row>
    <row r="339" spans="1:5">
      <c r="A339">
        <v>1.0442309999999999</v>
      </c>
      <c r="B339">
        <v>3.5307200000000001</v>
      </c>
      <c r="C339">
        <v>0.81006500000000004</v>
      </c>
      <c r="D339">
        <v>338</v>
      </c>
      <c r="E339" t="s">
        <v>143</v>
      </c>
    </row>
    <row r="340" spans="1:5">
      <c r="A340">
        <v>1.0464469999999999</v>
      </c>
      <c r="B340">
        <v>3.5308090000000001</v>
      </c>
      <c r="C340">
        <v>0.80926200000000004</v>
      </c>
      <c r="D340">
        <v>339</v>
      </c>
      <c r="E340" t="s">
        <v>143</v>
      </c>
    </row>
    <row r="341" spans="1:5">
      <c r="A341">
        <v>1.0484359999999999</v>
      </c>
      <c r="B341">
        <v>3.53085</v>
      </c>
      <c r="C341">
        <v>0.80880099999999999</v>
      </c>
      <c r="D341">
        <v>340</v>
      </c>
      <c r="E341" t="s">
        <v>143</v>
      </c>
    </row>
    <row r="342" spans="1:5">
      <c r="A342">
        <v>1.049952</v>
      </c>
      <c r="B342">
        <v>3.5307879999999998</v>
      </c>
      <c r="C342">
        <v>0.80855299999999997</v>
      </c>
      <c r="D342">
        <v>341</v>
      </c>
      <c r="E342" t="s">
        <v>144</v>
      </c>
    </row>
    <row r="343" spans="1:5">
      <c r="A343">
        <v>1.050789</v>
      </c>
      <c r="B343">
        <v>3.530545</v>
      </c>
      <c r="C343">
        <v>0.80846899999999999</v>
      </c>
      <c r="D343">
        <v>342</v>
      </c>
      <c r="E343" t="s">
        <v>145</v>
      </c>
    </row>
    <row r="344" spans="1:5">
      <c r="A344">
        <v>1.050988</v>
      </c>
      <c r="B344">
        <v>3.5301689999999999</v>
      </c>
      <c r="C344">
        <v>0.80839300000000003</v>
      </c>
      <c r="D344">
        <v>343</v>
      </c>
      <c r="E344" t="s">
        <v>145</v>
      </c>
    </row>
    <row r="345" spans="1:5">
      <c r="A345">
        <v>1.0506489999999999</v>
      </c>
      <c r="B345">
        <v>3.5297339999999999</v>
      </c>
      <c r="C345">
        <v>0.80819600000000003</v>
      </c>
      <c r="D345">
        <v>344</v>
      </c>
      <c r="E345" t="s">
        <v>145</v>
      </c>
    </row>
    <row r="346" spans="1:5">
      <c r="A346">
        <v>1.0499719999999999</v>
      </c>
      <c r="B346">
        <v>3.5293749999999999</v>
      </c>
      <c r="C346">
        <v>0.80777299999999996</v>
      </c>
      <c r="D346">
        <v>345</v>
      </c>
      <c r="E346" t="s">
        <v>145</v>
      </c>
    </row>
    <row r="347" spans="1:5">
      <c r="A347">
        <v>1.048878</v>
      </c>
      <c r="B347">
        <v>3.5289980000000001</v>
      </c>
      <c r="C347">
        <v>0.807226</v>
      </c>
      <c r="D347">
        <v>346</v>
      </c>
      <c r="E347" t="s">
        <v>146</v>
      </c>
    </row>
    <row r="348" spans="1:5">
      <c r="A348">
        <v>1.0475140000000001</v>
      </c>
      <c r="B348">
        <v>3.528686</v>
      </c>
      <c r="C348">
        <v>0.80651399999999995</v>
      </c>
      <c r="D348">
        <v>347</v>
      </c>
      <c r="E348" t="s">
        <v>146</v>
      </c>
    </row>
    <row r="349" spans="1:5">
      <c r="A349">
        <v>1.045944</v>
      </c>
      <c r="B349">
        <v>3.5284360000000001</v>
      </c>
      <c r="C349">
        <v>0.80560900000000002</v>
      </c>
      <c r="D349">
        <v>348</v>
      </c>
      <c r="E349" t="s">
        <v>147</v>
      </c>
    </row>
    <row r="350" spans="1:5">
      <c r="A350">
        <v>1.0442</v>
      </c>
      <c r="B350">
        <v>3.5281739999999999</v>
      </c>
      <c r="C350">
        <v>0.80450100000000002</v>
      </c>
      <c r="D350">
        <v>349</v>
      </c>
      <c r="E350" t="s">
        <v>147</v>
      </c>
    </row>
    <row r="351" spans="1:5">
      <c r="A351">
        <v>1.0424040000000001</v>
      </c>
      <c r="B351">
        <v>3.5278429999999998</v>
      </c>
      <c r="C351">
        <v>0.80332999999999999</v>
      </c>
      <c r="D351">
        <v>350</v>
      </c>
      <c r="E351" t="s">
        <v>147</v>
      </c>
    </row>
    <row r="352" spans="1:5">
      <c r="A352">
        <v>1.040635</v>
      </c>
      <c r="B352">
        <v>3.5274369999999999</v>
      </c>
      <c r="C352">
        <v>0.80215899999999996</v>
      </c>
      <c r="D352">
        <v>351</v>
      </c>
      <c r="E352" t="s">
        <v>148</v>
      </c>
    </row>
    <row r="353" spans="1:5">
      <c r="A353">
        <v>1.0390060000000001</v>
      </c>
      <c r="B353">
        <v>3.5269409999999999</v>
      </c>
      <c r="C353">
        <v>0.80117799999999995</v>
      </c>
      <c r="D353">
        <v>352</v>
      </c>
      <c r="E353" t="s">
        <v>148</v>
      </c>
    </row>
    <row r="354" spans="1:5">
      <c r="A354">
        <v>1.0374369999999999</v>
      </c>
      <c r="B354">
        <v>3.5262669999999998</v>
      </c>
      <c r="C354">
        <v>0.80064000000000002</v>
      </c>
      <c r="D354">
        <v>353</v>
      </c>
      <c r="E354" t="s">
        <v>148</v>
      </c>
    </row>
    <row r="355" spans="1:5">
      <c r="A355">
        <v>1.0358959999999999</v>
      </c>
      <c r="B355">
        <v>3.5253770000000002</v>
      </c>
      <c r="C355">
        <v>0.80067200000000005</v>
      </c>
      <c r="D355">
        <v>354</v>
      </c>
      <c r="E355" t="s">
        <v>149</v>
      </c>
    </row>
    <row r="356" spans="1:5">
      <c r="A356">
        <v>1.0342960000000001</v>
      </c>
      <c r="B356">
        <v>3.5241750000000001</v>
      </c>
      <c r="C356">
        <v>0.80132300000000001</v>
      </c>
      <c r="D356">
        <v>355</v>
      </c>
      <c r="E356" t="s">
        <v>149</v>
      </c>
    </row>
    <row r="357" spans="1:5">
      <c r="A357">
        <v>1.0328010000000001</v>
      </c>
      <c r="B357">
        <v>3.5227919999999999</v>
      </c>
      <c r="C357">
        <v>0.80256400000000006</v>
      </c>
      <c r="D357">
        <v>356</v>
      </c>
      <c r="E357" t="s">
        <v>150</v>
      </c>
    </row>
    <row r="358" spans="1:5">
      <c r="A358">
        <v>1.031355</v>
      </c>
      <c r="B358">
        <v>3.5212279999999998</v>
      </c>
      <c r="C358">
        <v>0.80429899999999999</v>
      </c>
      <c r="D358">
        <v>357</v>
      </c>
      <c r="E358" t="s">
        <v>150</v>
      </c>
    </row>
    <row r="359" spans="1:5">
      <c r="A359">
        <v>1.0300149999999999</v>
      </c>
      <c r="B359">
        <v>3.519539</v>
      </c>
      <c r="C359">
        <v>0.80644199999999999</v>
      </c>
      <c r="D359">
        <v>358</v>
      </c>
      <c r="E359" t="s">
        <v>150</v>
      </c>
    </row>
    <row r="360" spans="1:5">
      <c r="A360">
        <v>1.028856</v>
      </c>
      <c r="B360">
        <v>3.517881</v>
      </c>
      <c r="C360">
        <v>0.80884800000000001</v>
      </c>
      <c r="D360">
        <v>359</v>
      </c>
      <c r="E360" t="s">
        <v>151</v>
      </c>
    </row>
    <row r="361" spans="1:5">
      <c r="A361">
        <v>1.028009</v>
      </c>
      <c r="B361">
        <v>3.516365</v>
      </c>
      <c r="C361">
        <v>0.81152599999999997</v>
      </c>
      <c r="D361">
        <v>360</v>
      </c>
      <c r="E361" t="s">
        <v>151</v>
      </c>
    </row>
    <row r="362" spans="1:5">
      <c r="A362">
        <v>1.0275110000000001</v>
      </c>
      <c r="B362">
        <v>3.5150790000000001</v>
      </c>
      <c r="C362">
        <v>0.814419</v>
      </c>
      <c r="D362">
        <v>361</v>
      </c>
      <c r="E362" t="s">
        <v>152</v>
      </c>
    </row>
    <row r="363" spans="1:5">
      <c r="A363">
        <v>1.0273950000000001</v>
      </c>
      <c r="B363">
        <v>3.5141209999999998</v>
      </c>
      <c r="C363">
        <v>0.81733299999999998</v>
      </c>
      <c r="D363">
        <v>362</v>
      </c>
      <c r="E363" t="s">
        <v>152</v>
      </c>
    </row>
    <row r="364" spans="1:5">
      <c r="A364">
        <v>1.027636</v>
      </c>
      <c r="B364">
        <v>3.5135640000000001</v>
      </c>
      <c r="C364">
        <v>0.82014600000000004</v>
      </c>
      <c r="D364">
        <v>363</v>
      </c>
      <c r="E364" t="s">
        <v>153</v>
      </c>
    </row>
    <row r="365" spans="1:5">
      <c r="A365">
        <v>1.028187</v>
      </c>
      <c r="B365">
        <v>3.5132430000000001</v>
      </c>
      <c r="C365">
        <v>0.82272900000000004</v>
      </c>
      <c r="D365">
        <v>364</v>
      </c>
      <c r="E365" t="s">
        <v>153</v>
      </c>
    </row>
    <row r="366" spans="1:5">
      <c r="A366">
        <v>1.028896</v>
      </c>
      <c r="B366">
        <v>3.5129800000000002</v>
      </c>
      <c r="C366">
        <v>0.82515099999999997</v>
      </c>
      <c r="D366">
        <v>365</v>
      </c>
      <c r="E366" t="s">
        <v>154</v>
      </c>
    </row>
    <row r="367" spans="1:5">
      <c r="A367">
        <v>1.029722</v>
      </c>
      <c r="B367">
        <v>3.5126680000000001</v>
      </c>
      <c r="C367">
        <v>0.82737799999999995</v>
      </c>
      <c r="D367">
        <v>366</v>
      </c>
      <c r="E367" t="s">
        <v>154</v>
      </c>
    </row>
    <row r="368" spans="1:5">
      <c r="A368">
        <v>1.030583</v>
      </c>
      <c r="B368">
        <v>3.5123730000000002</v>
      </c>
      <c r="C368">
        <v>0.82930899999999996</v>
      </c>
      <c r="D368">
        <v>367</v>
      </c>
      <c r="E368" t="s">
        <v>155</v>
      </c>
    </row>
    <row r="369" spans="1:5">
      <c r="A369">
        <v>1.031379</v>
      </c>
      <c r="B369">
        <v>3.5120809999999998</v>
      </c>
      <c r="C369">
        <v>0.83087900000000003</v>
      </c>
      <c r="D369">
        <v>368</v>
      </c>
      <c r="E369" t="s">
        <v>156</v>
      </c>
    </row>
    <row r="370" spans="1:5">
      <c r="A370">
        <v>1.032016</v>
      </c>
      <c r="B370">
        <v>3.5117430000000001</v>
      </c>
      <c r="C370">
        <v>0.83209</v>
      </c>
      <c r="D370">
        <v>369</v>
      </c>
      <c r="E370" t="s">
        <v>156</v>
      </c>
    </row>
    <row r="371" spans="1:5">
      <c r="A371">
        <v>1.032492</v>
      </c>
      <c r="B371">
        <v>3.511431</v>
      </c>
      <c r="C371">
        <v>0.83298799999999995</v>
      </c>
      <c r="D371">
        <v>370</v>
      </c>
      <c r="E371" t="s">
        <v>156</v>
      </c>
    </row>
    <row r="372" spans="1:5">
      <c r="A372">
        <v>1.032843</v>
      </c>
      <c r="B372">
        <v>3.5111810000000001</v>
      </c>
      <c r="C372">
        <v>0.83377999999999997</v>
      </c>
      <c r="D372">
        <v>371</v>
      </c>
      <c r="E372" t="s">
        <v>156</v>
      </c>
    </row>
    <row r="373" spans="1:5">
      <c r="A373">
        <v>1.0330710000000001</v>
      </c>
      <c r="B373">
        <v>3.5109309999999998</v>
      </c>
      <c r="C373">
        <v>0.83453500000000003</v>
      </c>
      <c r="D373">
        <v>372</v>
      </c>
      <c r="E373" t="s">
        <v>157</v>
      </c>
    </row>
    <row r="374" spans="1:5">
      <c r="A374">
        <v>1.03315</v>
      </c>
      <c r="B374">
        <v>3.510637</v>
      </c>
      <c r="C374">
        <v>0.83526299999999998</v>
      </c>
      <c r="D374">
        <v>373</v>
      </c>
      <c r="E374" t="s">
        <v>157</v>
      </c>
    </row>
    <row r="375" spans="1:5">
      <c r="A375">
        <v>1.0330680000000001</v>
      </c>
      <c r="B375">
        <v>3.5104129999999998</v>
      </c>
      <c r="C375">
        <v>0.83601099999999995</v>
      </c>
      <c r="D375">
        <v>374</v>
      </c>
      <c r="E375" t="s">
        <v>158</v>
      </c>
    </row>
    <row r="376" spans="1:5">
      <c r="A376">
        <v>1.032877</v>
      </c>
      <c r="B376">
        <v>3.5104069999999998</v>
      </c>
      <c r="C376">
        <v>0.83673900000000001</v>
      </c>
      <c r="D376">
        <v>375</v>
      </c>
      <c r="E376" t="s">
        <v>158</v>
      </c>
    </row>
    <row r="377" spans="1:5">
      <c r="A377">
        <v>1.0325679999999999</v>
      </c>
      <c r="B377">
        <v>3.510637</v>
      </c>
      <c r="C377">
        <v>0.83735499999999996</v>
      </c>
      <c r="D377">
        <v>376</v>
      </c>
      <c r="E377" t="s">
        <v>158</v>
      </c>
    </row>
    <row r="378" spans="1:5">
      <c r="A378">
        <v>1.0322249999999999</v>
      </c>
      <c r="B378">
        <v>3.5110489999999999</v>
      </c>
      <c r="C378">
        <v>0.83797900000000003</v>
      </c>
      <c r="D378">
        <v>377</v>
      </c>
      <c r="E378" t="s">
        <v>159</v>
      </c>
    </row>
    <row r="379" spans="1:5">
      <c r="A379">
        <v>1.0318780000000001</v>
      </c>
      <c r="B379">
        <v>3.5115859999999999</v>
      </c>
      <c r="C379">
        <v>0.83869499999999997</v>
      </c>
      <c r="D379">
        <v>378</v>
      </c>
      <c r="E379" t="s">
        <v>159</v>
      </c>
    </row>
    <row r="380" spans="1:5">
      <c r="A380">
        <v>1.031652</v>
      </c>
      <c r="B380">
        <v>3.5122529999999998</v>
      </c>
      <c r="C380">
        <v>0.83960900000000005</v>
      </c>
      <c r="D380">
        <v>379</v>
      </c>
      <c r="E380" t="s">
        <v>159</v>
      </c>
    </row>
    <row r="381" spans="1:5">
      <c r="A381">
        <v>1.0315780000000001</v>
      </c>
      <c r="B381">
        <v>3.5130029999999999</v>
      </c>
      <c r="C381">
        <v>0.84065699999999999</v>
      </c>
      <c r="D381">
        <v>380</v>
      </c>
      <c r="E381" t="s">
        <v>160</v>
      </c>
    </row>
    <row r="382" spans="1:5">
      <c r="A382">
        <v>1.0316719999999999</v>
      </c>
      <c r="B382">
        <v>3.513808</v>
      </c>
      <c r="C382">
        <v>0.84170299999999998</v>
      </c>
      <c r="D382">
        <v>381</v>
      </c>
      <c r="E382" t="s">
        <v>160</v>
      </c>
    </row>
    <row r="383" spans="1:5">
      <c r="A383">
        <v>1.0318940000000001</v>
      </c>
      <c r="B383">
        <v>3.5145940000000002</v>
      </c>
      <c r="C383">
        <v>0.84281300000000003</v>
      </c>
      <c r="D383">
        <v>382</v>
      </c>
      <c r="E383" t="s">
        <v>161</v>
      </c>
    </row>
    <row r="384" spans="1:5">
      <c r="A384">
        <v>1.0322100000000001</v>
      </c>
      <c r="B384">
        <v>3.5152739999999998</v>
      </c>
      <c r="C384">
        <v>0.84403399999999995</v>
      </c>
      <c r="D384">
        <v>383</v>
      </c>
      <c r="E384" t="s">
        <v>161</v>
      </c>
    </row>
    <row r="385" spans="1:5">
      <c r="A385">
        <v>1.0325709999999999</v>
      </c>
      <c r="B385">
        <v>3.5157699999999998</v>
      </c>
      <c r="C385">
        <v>0.845387</v>
      </c>
      <c r="D385">
        <v>384</v>
      </c>
      <c r="E385" t="s">
        <v>161</v>
      </c>
    </row>
    <row r="386" spans="1:5">
      <c r="A386">
        <v>1.032926</v>
      </c>
      <c r="B386">
        <v>3.5160520000000002</v>
      </c>
      <c r="C386">
        <v>0.84690399999999999</v>
      </c>
      <c r="D386">
        <v>385</v>
      </c>
      <c r="E386" t="s">
        <v>162</v>
      </c>
    </row>
    <row r="387" spans="1:5">
      <c r="A387">
        <v>1.0332460000000001</v>
      </c>
      <c r="B387">
        <v>3.5161850000000001</v>
      </c>
      <c r="C387">
        <v>0.84863500000000003</v>
      </c>
      <c r="D387">
        <v>386</v>
      </c>
      <c r="E387" t="s">
        <v>162</v>
      </c>
    </row>
    <row r="388" spans="1:5">
      <c r="A388">
        <v>1.033458</v>
      </c>
      <c r="B388">
        <v>3.5161060000000002</v>
      </c>
      <c r="C388">
        <v>0.85058800000000001</v>
      </c>
      <c r="D388">
        <v>387</v>
      </c>
      <c r="E388" t="s">
        <v>163</v>
      </c>
    </row>
    <row r="389" spans="1:5">
      <c r="A389">
        <v>1.0337190000000001</v>
      </c>
      <c r="B389">
        <v>3.5158939999999999</v>
      </c>
      <c r="C389">
        <v>0.85290100000000002</v>
      </c>
      <c r="D389">
        <v>388</v>
      </c>
      <c r="E389" t="s">
        <v>163</v>
      </c>
    </row>
    <row r="390" spans="1:5">
      <c r="A390">
        <v>1.0341119999999999</v>
      </c>
      <c r="B390">
        <v>3.5156149999999999</v>
      </c>
      <c r="C390">
        <v>0.85561100000000001</v>
      </c>
      <c r="D390">
        <v>389</v>
      </c>
      <c r="E390" t="s">
        <v>164</v>
      </c>
    </row>
    <row r="391" spans="1:5">
      <c r="A391">
        <v>1.034718</v>
      </c>
      <c r="B391">
        <v>3.515307</v>
      </c>
      <c r="C391">
        <v>0.85887999999999998</v>
      </c>
      <c r="D391">
        <v>390</v>
      </c>
      <c r="E391" t="s">
        <v>164</v>
      </c>
    </row>
    <row r="392" spans="1:5">
      <c r="A392">
        <v>1.0353969999999999</v>
      </c>
      <c r="B392">
        <v>3.514923</v>
      </c>
      <c r="C392">
        <v>0.86260999999999999</v>
      </c>
      <c r="D392">
        <v>391</v>
      </c>
      <c r="E392" t="s">
        <v>164</v>
      </c>
    </row>
    <row r="393" spans="1:5">
      <c r="A393">
        <v>1.0360780000000001</v>
      </c>
      <c r="B393">
        <v>3.5145309999999998</v>
      </c>
      <c r="C393">
        <v>0.86667799999999995</v>
      </c>
      <c r="D393">
        <v>392</v>
      </c>
      <c r="E393" t="s">
        <v>165</v>
      </c>
    </row>
    <row r="394" spans="1:5">
      <c r="A394">
        <v>1.0367189999999999</v>
      </c>
      <c r="B394">
        <v>3.5142000000000002</v>
      </c>
      <c r="C394">
        <v>0.87089000000000005</v>
      </c>
      <c r="D394">
        <v>393</v>
      </c>
      <c r="E394" t="s">
        <v>165</v>
      </c>
    </row>
    <row r="395" spans="1:5">
      <c r="A395">
        <v>1.0375369999999999</v>
      </c>
      <c r="B395">
        <v>3.5140400000000001</v>
      </c>
      <c r="C395">
        <v>0.87550799999999995</v>
      </c>
      <c r="D395">
        <v>394</v>
      </c>
      <c r="E395" t="s">
        <v>166</v>
      </c>
    </row>
    <row r="396" spans="1:5">
      <c r="A396">
        <v>1.0387660000000001</v>
      </c>
      <c r="B396">
        <v>3.514132</v>
      </c>
      <c r="C396">
        <v>0.88080599999999998</v>
      </c>
      <c r="D396">
        <v>395</v>
      </c>
      <c r="E396" t="s">
        <v>166</v>
      </c>
    </row>
    <row r="397" spans="1:5">
      <c r="A397">
        <v>1.0404610000000001</v>
      </c>
      <c r="B397">
        <v>3.5144440000000001</v>
      </c>
      <c r="C397">
        <v>0.88692700000000002</v>
      </c>
      <c r="D397">
        <v>396</v>
      </c>
      <c r="E397" t="s">
        <v>167</v>
      </c>
    </row>
    <row r="398" spans="1:5">
      <c r="A398">
        <v>1.042562</v>
      </c>
      <c r="B398">
        <v>3.514958</v>
      </c>
      <c r="C398">
        <v>0.89345699999999995</v>
      </c>
      <c r="D398">
        <v>397</v>
      </c>
      <c r="E398" t="s">
        <v>167</v>
      </c>
    </row>
    <row r="399" spans="1:5">
      <c r="A399">
        <v>1.0447900000000001</v>
      </c>
      <c r="B399">
        <v>3.5155630000000002</v>
      </c>
      <c r="C399">
        <v>0.89986500000000003</v>
      </c>
      <c r="D399">
        <v>398</v>
      </c>
      <c r="E399" t="s">
        <v>168</v>
      </c>
    </row>
    <row r="400" spans="1:5">
      <c r="A400">
        <v>1.0468820000000001</v>
      </c>
      <c r="B400">
        <v>3.516108</v>
      </c>
      <c r="C400">
        <v>0.90586</v>
      </c>
      <c r="D400">
        <v>399</v>
      </c>
      <c r="E400" t="s">
        <v>168</v>
      </c>
    </row>
    <row r="401" spans="1:5">
      <c r="A401">
        <v>1.048764</v>
      </c>
      <c r="B401">
        <v>3.516591</v>
      </c>
      <c r="C401">
        <v>0.91134700000000002</v>
      </c>
      <c r="D401">
        <v>400</v>
      </c>
      <c r="E401" t="s">
        <v>169</v>
      </c>
    </row>
    <row r="402" spans="1:5">
      <c r="A402">
        <v>1.0505139999999999</v>
      </c>
      <c r="B402">
        <v>3.5170379999999999</v>
      </c>
      <c r="C402">
        <v>0.91639999999999999</v>
      </c>
      <c r="D402">
        <v>401</v>
      </c>
      <c r="E402" t="s">
        <v>169</v>
      </c>
    </row>
    <row r="403" spans="1:5">
      <c r="A403">
        <v>1.0522609999999999</v>
      </c>
      <c r="B403">
        <v>3.5174940000000001</v>
      </c>
      <c r="C403">
        <v>0.92096199999999995</v>
      </c>
      <c r="D403">
        <v>402</v>
      </c>
      <c r="E403" t="s">
        <v>169</v>
      </c>
    </row>
    <row r="404" spans="1:5">
      <c r="A404">
        <v>1.054006</v>
      </c>
      <c r="B404">
        <v>3.5179360000000002</v>
      </c>
      <c r="C404">
        <v>0.92494100000000001</v>
      </c>
      <c r="D404">
        <v>403</v>
      </c>
      <c r="E404" t="s">
        <v>170</v>
      </c>
    </row>
    <row r="405" spans="1:5">
      <c r="A405">
        <v>1.0555140000000001</v>
      </c>
      <c r="B405">
        <v>3.5183360000000001</v>
      </c>
      <c r="C405">
        <v>0.92805199999999999</v>
      </c>
      <c r="D405">
        <v>404</v>
      </c>
      <c r="E405" t="s">
        <v>170</v>
      </c>
    </row>
    <row r="406" spans="1:5">
      <c r="A406">
        <v>1.0565059999999999</v>
      </c>
      <c r="B406">
        <v>3.5186109999999999</v>
      </c>
      <c r="C406">
        <v>0.92993099999999995</v>
      </c>
      <c r="D406">
        <v>405</v>
      </c>
      <c r="E406" t="s">
        <v>170</v>
      </c>
    </row>
    <row r="407" spans="1:5">
      <c r="A407">
        <v>1.057072</v>
      </c>
      <c r="B407">
        <v>3.5188079999999999</v>
      </c>
      <c r="C407">
        <v>0.93040900000000004</v>
      </c>
      <c r="D407">
        <v>406</v>
      </c>
      <c r="E407" t="s">
        <v>171</v>
      </c>
    </row>
    <row r="408" spans="1:5">
      <c r="A408">
        <v>1.057388</v>
      </c>
      <c r="B408">
        <v>3.5189900000000001</v>
      </c>
      <c r="C408">
        <v>0.92996599999999996</v>
      </c>
      <c r="D408">
        <v>407</v>
      </c>
      <c r="E408" t="s">
        <v>172</v>
      </c>
    </row>
    <row r="409" spans="1:5">
      <c r="A409">
        <v>1.0576680000000001</v>
      </c>
      <c r="B409">
        <v>3.5192730000000001</v>
      </c>
      <c r="C409">
        <v>0.92901599999999995</v>
      </c>
      <c r="D409">
        <v>408</v>
      </c>
      <c r="E409" t="s">
        <v>172</v>
      </c>
    </row>
    <row r="410" spans="1:5">
      <c r="A410">
        <v>1.0579620000000001</v>
      </c>
      <c r="B410">
        <v>3.5196930000000002</v>
      </c>
      <c r="C410">
        <v>0.92779800000000001</v>
      </c>
      <c r="D410">
        <v>409</v>
      </c>
      <c r="E410" t="s">
        <v>172</v>
      </c>
    </row>
    <row r="411" spans="1:5">
      <c r="A411">
        <v>1.0580670000000001</v>
      </c>
      <c r="B411">
        <v>3.5200870000000002</v>
      </c>
      <c r="C411">
        <v>0.92622899999999997</v>
      </c>
      <c r="D411">
        <v>410</v>
      </c>
      <c r="E411" t="s">
        <v>173</v>
      </c>
    </row>
    <row r="412" spans="1:5">
      <c r="A412">
        <v>1.057863</v>
      </c>
      <c r="B412">
        <v>3.5203859999999998</v>
      </c>
      <c r="C412">
        <v>0.92436099999999999</v>
      </c>
      <c r="D412">
        <v>411</v>
      </c>
      <c r="E412" t="s">
        <v>173</v>
      </c>
    </row>
    <row r="413" spans="1:5">
      <c r="A413">
        <v>1.0574399999999999</v>
      </c>
      <c r="B413">
        <v>3.5205769999999998</v>
      </c>
      <c r="C413">
        <v>0.92227599999999998</v>
      </c>
      <c r="D413">
        <v>412</v>
      </c>
      <c r="E413" t="s">
        <v>174</v>
      </c>
    </row>
    <row r="414" spans="1:5">
      <c r="A414">
        <v>1.056953</v>
      </c>
      <c r="B414">
        <v>3.5207440000000001</v>
      </c>
      <c r="C414">
        <v>0.92008800000000002</v>
      </c>
      <c r="D414">
        <v>413</v>
      </c>
      <c r="E414" t="s">
        <v>174</v>
      </c>
    </row>
    <row r="415" spans="1:5">
      <c r="A415">
        <v>1.056584</v>
      </c>
      <c r="B415">
        <v>3.5210080000000001</v>
      </c>
      <c r="C415">
        <v>0.91776500000000005</v>
      </c>
      <c r="D415">
        <v>414</v>
      </c>
      <c r="E415" t="s">
        <v>174</v>
      </c>
    </row>
    <row r="416" spans="1:5">
      <c r="A416">
        <v>1.0564279999999999</v>
      </c>
      <c r="B416">
        <v>3.5214639999999999</v>
      </c>
      <c r="C416">
        <v>0.91526700000000005</v>
      </c>
      <c r="D416">
        <v>415</v>
      </c>
      <c r="E416" t="s">
        <v>175</v>
      </c>
    </row>
    <row r="417" spans="1:5">
      <c r="A417">
        <v>1.0563199999999999</v>
      </c>
      <c r="B417">
        <v>3.5220910000000001</v>
      </c>
      <c r="C417">
        <v>0.91265200000000002</v>
      </c>
      <c r="D417">
        <v>416</v>
      </c>
      <c r="E417" t="s">
        <v>176</v>
      </c>
    </row>
    <row r="418" spans="1:5">
      <c r="A418">
        <v>1.056082</v>
      </c>
      <c r="B418">
        <v>3.5228739999999998</v>
      </c>
      <c r="C418">
        <v>0.90989799999999998</v>
      </c>
      <c r="D418">
        <v>417</v>
      </c>
      <c r="E418" t="s">
        <v>176</v>
      </c>
    </row>
    <row r="419" spans="1:5">
      <c r="A419">
        <v>1.055626</v>
      </c>
      <c r="B419">
        <v>3.5236070000000002</v>
      </c>
      <c r="C419">
        <v>0.90746700000000002</v>
      </c>
      <c r="D419">
        <v>418</v>
      </c>
      <c r="E419" t="s">
        <v>176</v>
      </c>
    </row>
    <row r="420" spans="1:5">
      <c r="A420">
        <v>1.0551839999999999</v>
      </c>
      <c r="B420">
        <v>3.5243319999999998</v>
      </c>
      <c r="C420">
        <v>0.90542299999999998</v>
      </c>
      <c r="D420">
        <v>419</v>
      </c>
      <c r="E420" t="s">
        <v>177</v>
      </c>
    </row>
    <row r="421" spans="1:5">
      <c r="A421">
        <v>1.054942</v>
      </c>
      <c r="B421">
        <v>3.525112</v>
      </c>
      <c r="C421">
        <v>0.90382700000000005</v>
      </c>
      <c r="D421">
        <v>420</v>
      </c>
      <c r="E421" t="s">
        <v>177</v>
      </c>
    </row>
    <row r="422" spans="1:5">
      <c r="A422">
        <v>1.05491</v>
      </c>
      <c r="B422">
        <v>3.525995</v>
      </c>
      <c r="C422">
        <v>0.90246400000000004</v>
      </c>
      <c r="D422">
        <v>421</v>
      </c>
      <c r="E422" t="s">
        <v>177</v>
      </c>
    </row>
    <row r="423" spans="1:5">
      <c r="A423">
        <v>1.0549539999999999</v>
      </c>
      <c r="B423">
        <v>3.526961</v>
      </c>
      <c r="C423">
        <v>0.90119899999999997</v>
      </c>
      <c r="D423">
        <v>422</v>
      </c>
      <c r="E423" t="s">
        <v>178</v>
      </c>
    </row>
    <row r="424" spans="1:5">
      <c r="A424">
        <v>1.055032</v>
      </c>
      <c r="B424">
        <v>3.528003</v>
      </c>
      <c r="C424">
        <v>0.90002499999999996</v>
      </c>
      <c r="D424">
        <v>423</v>
      </c>
      <c r="E424" t="s">
        <v>178</v>
      </c>
    </row>
    <row r="425" spans="1:5">
      <c r="A425">
        <v>1.0550740000000001</v>
      </c>
      <c r="B425">
        <v>3.5290560000000002</v>
      </c>
      <c r="C425">
        <v>0.89907899999999996</v>
      </c>
      <c r="D425">
        <v>424</v>
      </c>
      <c r="E425" t="s">
        <v>178</v>
      </c>
    </row>
    <row r="426" spans="1:5">
      <c r="A426">
        <v>1.055056</v>
      </c>
      <c r="B426">
        <v>3.5300379999999998</v>
      </c>
      <c r="C426">
        <v>0.89846700000000002</v>
      </c>
      <c r="D426">
        <v>425</v>
      </c>
      <c r="E426" t="s">
        <v>179</v>
      </c>
    </row>
    <row r="427" spans="1:5">
      <c r="A427">
        <v>1.0549919999999999</v>
      </c>
      <c r="B427">
        <v>3.5309300000000001</v>
      </c>
      <c r="C427">
        <v>0.89815100000000003</v>
      </c>
      <c r="D427">
        <v>426</v>
      </c>
      <c r="E427" t="s">
        <v>179</v>
      </c>
    </row>
    <row r="428" spans="1:5">
      <c r="A428">
        <v>1.0550390000000001</v>
      </c>
      <c r="B428">
        <v>3.531749</v>
      </c>
      <c r="C428">
        <v>0.89812899999999996</v>
      </c>
      <c r="D428">
        <v>427</v>
      </c>
      <c r="E428" t="s">
        <v>180</v>
      </c>
    </row>
    <row r="429" spans="1:5">
      <c r="A429">
        <v>1.055261</v>
      </c>
      <c r="B429">
        <v>3.5326599999999999</v>
      </c>
      <c r="C429">
        <v>0.89802000000000004</v>
      </c>
      <c r="D429">
        <v>428</v>
      </c>
      <c r="E429" t="s">
        <v>180</v>
      </c>
    </row>
    <row r="430" spans="1:5">
      <c r="A430">
        <v>1.055501</v>
      </c>
      <c r="B430">
        <v>3.533652</v>
      </c>
      <c r="C430">
        <v>0.89778999999999998</v>
      </c>
      <c r="D430">
        <v>429</v>
      </c>
      <c r="E430" t="s">
        <v>180</v>
      </c>
    </row>
    <row r="431" spans="1:5">
      <c r="A431">
        <v>1.055709</v>
      </c>
      <c r="B431">
        <v>3.5347900000000001</v>
      </c>
      <c r="C431">
        <v>0.89734800000000003</v>
      </c>
      <c r="D431">
        <v>430</v>
      </c>
      <c r="E431" t="s">
        <v>181</v>
      </c>
    </row>
    <row r="432" spans="1:5">
      <c r="A432">
        <v>1.0560449999999999</v>
      </c>
      <c r="B432">
        <v>3.5360849999999999</v>
      </c>
      <c r="C432">
        <v>0.89688400000000001</v>
      </c>
      <c r="D432">
        <v>431</v>
      </c>
      <c r="E432" t="s">
        <v>181</v>
      </c>
    </row>
    <row r="433" spans="1:5">
      <c r="A433">
        <v>1.0565070000000001</v>
      </c>
      <c r="B433">
        <v>3.537528</v>
      </c>
      <c r="C433">
        <v>0.89651899999999995</v>
      </c>
      <c r="D433">
        <v>432</v>
      </c>
      <c r="E433" t="s">
        <v>182</v>
      </c>
    </row>
    <row r="434" spans="1:5">
      <c r="A434">
        <v>1.0571410000000001</v>
      </c>
      <c r="B434">
        <v>3.5389400000000002</v>
      </c>
      <c r="C434">
        <v>0.89632100000000003</v>
      </c>
      <c r="D434">
        <v>433</v>
      </c>
      <c r="E434" t="s">
        <v>182</v>
      </c>
    </row>
    <row r="435" spans="1:5">
      <c r="A435">
        <v>1.0580229999999999</v>
      </c>
      <c r="B435">
        <v>3.540305</v>
      </c>
      <c r="C435">
        <v>0.89629199999999998</v>
      </c>
      <c r="D435">
        <v>434</v>
      </c>
      <c r="E435" t="s">
        <v>183</v>
      </c>
    </row>
    <row r="436" spans="1:5">
      <c r="A436">
        <v>1.0591680000000001</v>
      </c>
      <c r="B436">
        <v>3.5414970000000001</v>
      </c>
      <c r="C436">
        <v>0.89648399999999995</v>
      </c>
      <c r="D436">
        <v>435</v>
      </c>
      <c r="E436" t="s">
        <v>183</v>
      </c>
    </row>
    <row r="437" spans="1:5">
      <c r="A437">
        <v>1.060487</v>
      </c>
      <c r="B437">
        <v>3.54251</v>
      </c>
      <c r="C437">
        <v>0.896818</v>
      </c>
      <c r="D437">
        <v>436</v>
      </c>
      <c r="E437" t="s">
        <v>184</v>
      </c>
    </row>
    <row r="438" spans="1:5">
      <c r="A438">
        <v>1.0618050000000001</v>
      </c>
      <c r="B438">
        <v>3.5433119999999998</v>
      </c>
      <c r="C438">
        <v>0.89718500000000001</v>
      </c>
      <c r="D438">
        <v>437</v>
      </c>
      <c r="E438" t="s">
        <v>184</v>
      </c>
    </row>
    <row r="439" spans="1:5">
      <c r="A439">
        <v>1.0630489999999999</v>
      </c>
      <c r="B439">
        <v>3.5439050000000001</v>
      </c>
      <c r="C439">
        <v>0.89749400000000001</v>
      </c>
      <c r="D439">
        <v>438</v>
      </c>
      <c r="E439" t="s">
        <v>185</v>
      </c>
    </row>
    <row r="440" spans="1:5">
      <c r="A440">
        <v>1.064119</v>
      </c>
      <c r="B440">
        <v>3.5442800000000001</v>
      </c>
      <c r="C440">
        <v>0.89763199999999999</v>
      </c>
      <c r="D440">
        <v>439</v>
      </c>
      <c r="E440" t="s">
        <v>185</v>
      </c>
    </row>
    <row r="441" spans="1:5">
      <c r="A441">
        <v>1.065035</v>
      </c>
      <c r="B441">
        <v>3.5444260000000001</v>
      </c>
      <c r="C441">
        <v>0.89767799999999998</v>
      </c>
      <c r="D441">
        <v>440</v>
      </c>
      <c r="E441" t="s">
        <v>186</v>
      </c>
    </row>
    <row r="442" spans="1:5">
      <c r="A442">
        <v>1.0657270000000001</v>
      </c>
      <c r="B442">
        <v>3.544359</v>
      </c>
      <c r="C442">
        <v>0.89769900000000002</v>
      </c>
      <c r="D442">
        <v>441</v>
      </c>
      <c r="E442" t="s">
        <v>186</v>
      </c>
    </row>
    <row r="443" spans="1:5">
      <c r="A443">
        <v>1.066268</v>
      </c>
      <c r="B443">
        <v>3.5441090000000002</v>
      </c>
      <c r="C443">
        <v>0.89767200000000003</v>
      </c>
      <c r="D443">
        <v>442</v>
      </c>
      <c r="E443" t="s">
        <v>186</v>
      </c>
    </row>
    <row r="444" spans="1:5">
      <c r="A444">
        <v>1.0666949999999999</v>
      </c>
      <c r="B444">
        <v>3.5438879999999999</v>
      </c>
      <c r="C444">
        <v>0.89758300000000002</v>
      </c>
      <c r="D444">
        <v>443</v>
      </c>
      <c r="E444" t="s">
        <v>187</v>
      </c>
    </row>
    <row r="445" spans="1:5">
      <c r="A445">
        <v>1.066997</v>
      </c>
      <c r="B445">
        <v>3.5437509999999999</v>
      </c>
      <c r="C445">
        <v>0.897289</v>
      </c>
      <c r="D445">
        <v>444</v>
      </c>
      <c r="E445" t="s">
        <v>187</v>
      </c>
    </row>
    <row r="446" spans="1:5">
      <c r="A446">
        <v>1.067186</v>
      </c>
      <c r="B446">
        <v>3.5437530000000002</v>
      </c>
      <c r="C446">
        <v>0.89675899999999997</v>
      </c>
      <c r="D446">
        <v>445</v>
      </c>
      <c r="E446" t="s">
        <v>188</v>
      </c>
    </row>
    <row r="447" spans="1:5">
      <c r="A447">
        <v>1.067302</v>
      </c>
      <c r="B447">
        <v>3.5438710000000002</v>
      </c>
      <c r="C447">
        <v>0.89606799999999998</v>
      </c>
      <c r="D447">
        <v>446</v>
      </c>
      <c r="E447" t="s">
        <v>188</v>
      </c>
    </row>
    <row r="448" spans="1:5">
      <c r="A448">
        <v>1.0674380000000001</v>
      </c>
      <c r="B448">
        <v>3.544098</v>
      </c>
      <c r="C448">
        <v>0.89532699999999998</v>
      </c>
      <c r="D448">
        <v>447</v>
      </c>
      <c r="E448" t="s">
        <v>188</v>
      </c>
    </row>
    <row r="449" spans="1:5">
      <c r="A449">
        <v>1.0676699999999999</v>
      </c>
      <c r="B449">
        <v>3.5444469999999999</v>
      </c>
      <c r="C449">
        <v>0.89454</v>
      </c>
      <c r="D449">
        <v>448</v>
      </c>
      <c r="E449" t="s">
        <v>189</v>
      </c>
    </row>
    <row r="450" spans="1:5">
      <c r="A450">
        <v>1.0680750000000001</v>
      </c>
      <c r="B450">
        <v>3.5448369999999998</v>
      </c>
      <c r="C450">
        <v>0.89373800000000003</v>
      </c>
      <c r="D450">
        <v>449</v>
      </c>
      <c r="E450" t="s">
        <v>189</v>
      </c>
    </row>
    <row r="451" spans="1:5">
      <c r="A451">
        <v>1.0686389999999999</v>
      </c>
      <c r="B451">
        <v>3.5452880000000002</v>
      </c>
      <c r="C451">
        <v>0.89286699999999997</v>
      </c>
      <c r="D451">
        <v>450</v>
      </c>
      <c r="E451" t="s">
        <v>190</v>
      </c>
    </row>
    <row r="452" spans="1:5">
      <c r="A452">
        <v>1.069415</v>
      </c>
      <c r="B452">
        <v>3.5457299999999998</v>
      </c>
      <c r="C452">
        <v>0.89194899999999999</v>
      </c>
      <c r="D452">
        <v>451</v>
      </c>
      <c r="E452" t="s">
        <v>190</v>
      </c>
    </row>
    <row r="453" spans="1:5">
      <c r="A453">
        <v>1.0703400000000001</v>
      </c>
      <c r="B453">
        <v>3.5460919999999998</v>
      </c>
      <c r="C453">
        <v>0.891069</v>
      </c>
      <c r="D453">
        <v>452</v>
      </c>
      <c r="E453" t="s">
        <v>191</v>
      </c>
    </row>
    <row r="454" spans="1:5">
      <c r="A454">
        <v>1.0712660000000001</v>
      </c>
      <c r="B454">
        <v>3.5462020000000001</v>
      </c>
      <c r="C454">
        <v>0.89031099999999996</v>
      </c>
      <c r="D454">
        <v>453</v>
      </c>
      <c r="E454" t="s">
        <v>191</v>
      </c>
    </row>
    <row r="455" spans="1:5">
      <c r="A455">
        <v>1.072187</v>
      </c>
      <c r="B455">
        <v>3.5460289999999999</v>
      </c>
      <c r="C455">
        <v>0.88965399999999994</v>
      </c>
      <c r="D455">
        <v>454</v>
      </c>
      <c r="E455" t="s">
        <v>192</v>
      </c>
    </row>
    <row r="456" spans="1:5">
      <c r="A456">
        <v>1.073113</v>
      </c>
      <c r="B456">
        <v>3.5456479999999999</v>
      </c>
      <c r="C456">
        <v>0.888992</v>
      </c>
      <c r="D456">
        <v>455</v>
      </c>
      <c r="E456" t="s">
        <v>192</v>
      </c>
    </row>
    <row r="457" spans="1:5">
      <c r="A457">
        <v>1.0740540000000001</v>
      </c>
      <c r="B457">
        <v>3.5450870000000001</v>
      </c>
      <c r="C457">
        <v>0.88823399999999997</v>
      </c>
      <c r="D457">
        <v>456</v>
      </c>
      <c r="E457" t="s">
        <v>192</v>
      </c>
    </row>
    <row r="458" spans="1:5">
      <c r="A458">
        <v>1.0750040000000001</v>
      </c>
      <c r="B458">
        <v>3.5443609999999999</v>
      </c>
      <c r="C458">
        <v>0.88736899999999996</v>
      </c>
      <c r="D458">
        <v>457</v>
      </c>
      <c r="E458" t="s">
        <v>193</v>
      </c>
    </row>
    <row r="459" spans="1:5">
      <c r="A459">
        <v>1.0758669999999999</v>
      </c>
      <c r="B459">
        <v>3.5434009999999998</v>
      </c>
      <c r="C459">
        <v>0.88648199999999999</v>
      </c>
      <c r="D459">
        <v>458</v>
      </c>
      <c r="E459" t="s">
        <v>193</v>
      </c>
    </row>
    <row r="460" spans="1:5">
      <c r="A460">
        <v>1.0766549999999999</v>
      </c>
      <c r="B460">
        <v>3.542262</v>
      </c>
      <c r="C460">
        <v>0.88556500000000005</v>
      </c>
      <c r="D460">
        <v>459</v>
      </c>
      <c r="E460" t="s">
        <v>194</v>
      </c>
    </row>
    <row r="461" spans="1:5">
      <c r="A461">
        <v>1.0773630000000001</v>
      </c>
      <c r="B461">
        <v>3.5409389999999998</v>
      </c>
      <c r="C461">
        <v>0.88456699999999999</v>
      </c>
      <c r="D461">
        <v>460</v>
      </c>
      <c r="E461" t="s">
        <v>195</v>
      </c>
    </row>
    <row r="462" spans="1:5">
      <c r="A462">
        <v>1.078036</v>
      </c>
      <c r="B462">
        <v>3.5395620000000001</v>
      </c>
      <c r="C462">
        <v>0.883355</v>
      </c>
      <c r="D462">
        <v>461</v>
      </c>
      <c r="E462" t="s">
        <v>196</v>
      </c>
    </row>
    <row r="463" spans="1:5">
      <c r="A463">
        <v>1.0787199999999999</v>
      </c>
      <c r="B463">
        <v>3.5382630000000002</v>
      </c>
      <c r="C463">
        <v>0.88183999999999996</v>
      </c>
      <c r="D463">
        <v>462</v>
      </c>
      <c r="E463" t="s">
        <v>196</v>
      </c>
    </row>
    <row r="464" spans="1:5">
      <c r="A464">
        <v>1.0795079999999999</v>
      </c>
      <c r="B464">
        <v>3.5371169999999998</v>
      </c>
      <c r="C464">
        <v>0.88000400000000001</v>
      </c>
      <c r="D464">
        <v>463</v>
      </c>
      <c r="E464" t="s">
        <v>197</v>
      </c>
    </row>
    <row r="465" spans="1:5">
      <c r="A465">
        <v>1.0803560000000001</v>
      </c>
      <c r="B465">
        <v>3.536098</v>
      </c>
      <c r="C465">
        <v>0.87805100000000003</v>
      </c>
      <c r="D465">
        <v>464</v>
      </c>
      <c r="E465" t="s">
        <v>198</v>
      </c>
    </row>
    <row r="466" spans="1:5">
      <c r="A466">
        <v>1.0813200000000001</v>
      </c>
      <c r="B466">
        <v>3.5352320000000002</v>
      </c>
      <c r="C466">
        <v>0.87615500000000002</v>
      </c>
      <c r="D466">
        <v>465</v>
      </c>
      <c r="E466" t="s">
        <v>198</v>
      </c>
    </row>
    <row r="467" spans="1:5">
      <c r="A467">
        <v>1.0822670000000001</v>
      </c>
      <c r="B467">
        <v>3.534503</v>
      </c>
      <c r="C467">
        <v>0.874305</v>
      </c>
      <c r="D467">
        <v>466</v>
      </c>
      <c r="E467" t="s">
        <v>198</v>
      </c>
    </row>
    <row r="468" spans="1:5">
      <c r="A468">
        <v>1.083019</v>
      </c>
      <c r="B468">
        <v>3.5338509999999999</v>
      </c>
      <c r="C468">
        <v>0.87241299999999999</v>
      </c>
      <c r="D468">
        <v>467</v>
      </c>
      <c r="E468" t="s">
        <v>199</v>
      </c>
    </row>
    <row r="469" spans="1:5">
      <c r="A469">
        <v>1.0834060000000001</v>
      </c>
      <c r="B469">
        <v>3.5332940000000002</v>
      </c>
      <c r="C469">
        <v>0.87029400000000001</v>
      </c>
      <c r="D469">
        <v>468</v>
      </c>
      <c r="E469" t="s">
        <v>199</v>
      </c>
    </row>
    <row r="470" spans="1:5">
      <c r="A470">
        <v>1.083583</v>
      </c>
      <c r="B470">
        <v>3.5329480000000002</v>
      </c>
      <c r="C470">
        <v>0.86809099999999995</v>
      </c>
      <c r="D470">
        <v>469</v>
      </c>
      <c r="E470" t="s">
        <v>199</v>
      </c>
    </row>
    <row r="471" spans="1:5">
      <c r="A471">
        <v>1.0836220000000001</v>
      </c>
      <c r="B471">
        <v>3.5328059999999999</v>
      </c>
      <c r="C471">
        <v>0.865977</v>
      </c>
      <c r="D471">
        <v>470</v>
      </c>
      <c r="E471" t="s">
        <v>199</v>
      </c>
    </row>
    <row r="472" spans="1:5">
      <c r="A472">
        <v>1.083526</v>
      </c>
      <c r="B472">
        <v>3.5328599999999999</v>
      </c>
      <c r="C472">
        <v>0.864089</v>
      </c>
      <c r="D472">
        <v>471</v>
      </c>
      <c r="E472" t="s">
        <v>199</v>
      </c>
    </row>
    <row r="473" spans="1:5">
      <c r="A473">
        <v>1.08335</v>
      </c>
      <c r="B473">
        <v>3.5330309999999998</v>
      </c>
      <c r="C473">
        <v>0.86255400000000004</v>
      </c>
      <c r="D473">
        <v>472</v>
      </c>
      <c r="E473" t="s">
        <v>200</v>
      </c>
    </row>
    <row r="474" spans="1:5">
      <c r="A474">
        <v>1.083169</v>
      </c>
      <c r="B474">
        <v>3.5333320000000001</v>
      </c>
      <c r="C474">
        <v>0.86144500000000002</v>
      </c>
      <c r="D474">
        <v>473</v>
      </c>
      <c r="E474" t="s">
        <v>200</v>
      </c>
    </row>
    <row r="475" spans="1:5">
      <c r="A475">
        <v>1.082978</v>
      </c>
      <c r="B475">
        <v>3.5337510000000001</v>
      </c>
      <c r="C475">
        <v>0.86063500000000004</v>
      </c>
      <c r="D475">
        <v>474</v>
      </c>
      <c r="E475" t="s">
        <v>200</v>
      </c>
    </row>
    <row r="476" spans="1:5">
      <c r="A476">
        <v>1.0825990000000001</v>
      </c>
      <c r="B476">
        <v>3.5341499999999999</v>
      </c>
      <c r="C476">
        <v>0.86007699999999998</v>
      </c>
      <c r="D476">
        <v>475</v>
      </c>
      <c r="E476" t="s">
        <v>201</v>
      </c>
    </row>
    <row r="477" spans="1:5">
      <c r="A477">
        <v>1.0821400000000001</v>
      </c>
      <c r="B477">
        <v>3.5345059999999999</v>
      </c>
      <c r="C477">
        <v>0.85988600000000004</v>
      </c>
      <c r="D477">
        <v>476</v>
      </c>
      <c r="E477" t="s">
        <v>201</v>
      </c>
    </row>
    <row r="478" spans="1:5">
      <c r="A478">
        <v>1.081777</v>
      </c>
      <c r="B478">
        <v>3.5348480000000002</v>
      </c>
      <c r="C478">
        <v>0.86020200000000002</v>
      </c>
      <c r="D478">
        <v>477</v>
      </c>
      <c r="E478" t="s">
        <v>202</v>
      </c>
    </row>
    <row r="479" spans="1:5">
      <c r="A479">
        <v>1.081669</v>
      </c>
      <c r="B479">
        <v>3.5352450000000002</v>
      </c>
      <c r="C479">
        <v>0.86096399999999995</v>
      </c>
      <c r="D479">
        <v>478</v>
      </c>
      <c r="E479" t="s">
        <v>202</v>
      </c>
    </row>
    <row r="480" spans="1:5">
      <c r="A480">
        <v>1.081712</v>
      </c>
      <c r="B480">
        <v>3.5356450000000001</v>
      </c>
      <c r="C480">
        <v>0.86206000000000005</v>
      </c>
      <c r="D480">
        <v>479</v>
      </c>
      <c r="E480" t="s">
        <v>203</v>
      </c>
    </row>
    <row r="481" spans="1:5">
      <c r="A481">
        <v>1.0818490000000001</v>
      </c>
      <c r="B481">
        <v>3.5360339999999999</v>
      </c>
      <c r="C481">
        <v>0.86333099999999996</v>
      </c>
      <c r="D481">
        <v>480</v>
      </c>
      <c r="E481" t="s">
        <v>203</v>
      </c>
    </row>
    <row r="482" spans="1:5">
      <c r="A482">
        <v>1.0820939999999999</v>
      </c>
      <c r="B482">
        <v>3.536397</v>
      </c>
      <c r="C482">
        <v>0.86476500000000001</v>
      </c>
      <c r="D482">
        <v>481</v>
      </c>
      <c r="E482" t="s">
        <v>203</v>
      </c>
    </row>
    <row r="483" spans="1:5">
      <c r="A483">
        <v>1.0823750000000001</v>
      </c>
      <c r="B483">
        <v>3.5367690000000001</v>
      </c>
      <c r="C483">
        <v>0.86633300000000002</v>
      </c>
      <c r="D483">
        <v>482</v>
      </c>
      <c r="E483" t="s">
        <v>204</v>
      </c>
    </row>
    <row r="484" spans="1:5">
      <c r="A484">
        <v>1.0826530000000001</v>
      </c>
      <c r="B484">
        <v>3.5372140000000001</v>
      </c>
      <c r="C484">
        <v>0.86793500000000001</v>
      </c>
      <c r="D484">
        <v>483</v>
      </c>
      <c r="E484" t="s">
        <v>204</v>
      </c>
    </row>
    <row r="485" spans="1:5">
      <c r="A485">
        <v>1.082946</v>
      </c>
      <c r="B485">
        <v>3.537709</v>
      </c>
      <c r="C485">
        <v>0.86950899999999998</v>
      </c>
      <c r="D485">
        <v>484</v>
      </c>
      <c r="E485" t="s">
        <v>205</v>
      </c>
    </row>
    <row r="486" spans="1:5">
      <c r="A486">
        <v>1.0834539999999999</v>
      </c>
      <c r="B486">
        <v>3.5383529999999999</v>
      </c>
      <c r="C486">
        <v>0.87102900000000005</v>
      </c>
      <c r="D486">
        <v>485</v>
      </c>
      <c r="E486" t="s">
        <v>205</v>
      </c>
    </row>
    <row r="487" spans="1:5">
      <c r="A487">
        <v>1.0843119999999999</v>
      </c>
      <c r="B487">
        <v>3.53918</v>
      </c>
      <c r="C487">
        <v>0.87244900000000003</v>
      </c>
      <c r="D487">
        <v>486</v>
      </c>
      <c r="E487" t="s">
        <v>205</v>
      </c>
    </row>
    <row r="488" spans="1:5">
      <c r="A488">
        <v>1.0853889999999999</v>
      </c>
      <c r="B488">
        <v>3.540133</v>
      </c>
      <c r="C488">
        <v>0.87375700000000001</v>
      </c>
      <c r="D488">
        <v>487</v>
      </c>
      <c r="E488" t="s">
        <v>206</v>
      </c>
    </row>
    <row r="489" spans="1:5">
      <c r="A489">
        <v>1.08656</v>
      </c>
      <c r="B489">
        <v>3.5410689999999998</v>
      </c>
      <c r="C489">
        <v>0.87503900000000001</v>
      </c>
      <c r="D489">
        <v>488</v>
      </c>
      <c r="E489" t="s">
        <v>206</v>
      </c>
    </row>
    <row r="490" spans="1:5">
      <c r="A490">
        <v>1.087672</v>
      </c>
      <c r="B490">
        <v>3.5419339999999999</v>
      </c>
      <c r="C490">
        <v>0.87619499999999995</v>
      </c>
      <c r="D490">
        <v>489</v>
      </c>
      <c r="E490" t="s">
        <v>206</v>
      </c>
    </row>
    <row r="491" spans="1:5">
      <c r="A491">
        <v>1.08857</v>
      </c>
      <c r="B491">
        <v>3.5426389999999999</v>
      </c>
      <c r="C491">
        <v>0.87722299999999997</v>
      </c>
      <c r="D491">
        <v>490</v>
      </c>
      <c r="E491" t="s">
        <v>207</v>
      </c>
    </row>
    <row r="492" spans="1:5">
      <c r="A492">
        <v>1.089127</v>
      </c>
      <c r="B492">
        <v>3.5430769999999998</v>
      </c>
      <c r="C492">
        <v>0.878023</v>
      </c>
      <c r="D492">
        <v>491</v>
      </c>
      <c r="E492" t="s">
        <v>207</v>
      </c>
    </row>
    <row r="493" spans="1:5">
      <c r="A493">
        <v>1.08935</v>
      </c>
      <c r="B493">
        <v>3.5431879999999998</v>
      </c>
      <c r="C493">
        <v>0.87849299999999997</v>
      </c>
      <c r="D493">
        <v>492</v>
      </c>
      <c r="E493" t="s">
        <v>208</v>
      </c>
    </row>
    <row r="494" spans="1:5">
      <c r="A494">
        <v>1.0891519999999999</v>
      </c>
      <c r="B494">
        <v>3.5429050000000002</v>
      </c>
      <c r="C494">
        <v>0.87860499999999997</v>
      </c>
      <c r="D494">
        <v>493</v>
      </c>
      <c r="E494" t="s">
        <v>208</v>
      </c>
    </row>
    <row r="495" spans="1:5">
      <c r="A495">
        <v>1.0883910000000001</v>
      </c>
      <c r="B495">
        <v>3.5422099999999999</v>
      </c>
      <c r="C495">
        <v>0.87836700000000001</v>
      </c>
      <c r="D495">
        <v>494</v>
      </c>
      <c r="E495" t="s">
        <v>209</v>
      </c>
    </row>
    <row r="496" spans="1:5">
      <c r="A496">
        <v>1.086962</v>
      </c>
      <c r="B496">
        <v>3.5410629999999998</v>
      </c>
      <c r="C496">
        <v>0.87775599999999998</v>
      </c>
      <c r="D496">
        <v>495</v>
      </c>
      <c r="E496" t="s">
        <v>209</v>
      </c>
    </row>
    <row r="497" spans="1:5">
      <c r="A497">
        <v>1.084803</v>
      </c>
      <c r="B497">
        <v>3.5395050000000001</v>
      </c>
      <c r="C497">
        <v>0.876884</v>
      </c>
      <c r="D497">
        <v>496</v>
      </c>
      <c r="E497" t="s">
        <v>210</v>
      </c>
    </row>
    <row r="498" spans="1:5">
      <c r="A498">
        <v>1.0820479999999999</v>
      </c>
      <c r="B498">
        <v>3.537623</v>
      </c>
      <c r="C498">
        <v>0.875695</v>
      </c>
      <c r="D498">
        <v>497</v>
      </c>
      <c r="E498" t="s">
        <v>210</v>
      </c>
    </row>
    <row r="499" spans="1:5">
      <c r="A499">
        <v>1.078773</v>
      </c>
      <c r="B499">
        <v>3.5354920000000001</v>
      </c>
      <c r="C499">
        <v>0.87424000000000002</v>
      </c>
      <c r="D499">
        <v>498</v>
      </c>
      <c r="E499" t="s">
        <v>210</v>
      </c>
    </row>
    <row r="500" spans="1:5">
      <c r="A500">
        <v>1.075145</v>
      </c>
      <c r="B500">
        <v>3.5331760000000001</v>
      </c>
      <c r="C500">
        <v>0.87262799999999996</v>
      </c>
      <c r="D500">
        <v>499</v>
      </c>
      <c r="E500" t="s">
        <v>211</v>
      </c>
    </row>
    <row r="501" spans="1:5">
      <c r="A501">
        <v>1.0713980000000001</v>
      </c>
      <c r="B501">
        <v>3.5308130000000002</v>
      </c>
      <c r="C501">
        <v>0.87094300000000002</v>
      </c>
      <c r="D501">
        <v>500</v>
      </c>
      <c r="E501" t="s">
        <v>211</v>
      </c>
    </row>
    <row r="502" spans="1:5">
      <c r="A502">
        <v>1.0677140000000001</v>
      </c>
      <c r="B502">
        <v>3.528518</v>
      </c>
      <c r="C502">
        <v>0.869259</v>
      </c>
      <c r="D502">
        <v>501</v>
      </c>
      <c r="E502" t="s">
        <v>211</v>
      </c>
    </row>
    <row r="503" spans="1:5">
      <c r="A503">
        <v>1.0641700000000001</v>
      </c>
      <c r="B503">
        <v>3.5264280000000001</v>
      </c>
      <c r="C503">
        <v>0.86763599999999996</v>
      </c>
      <c r="D503">
        <v>502</v>
      </c>
      <c r="E503" t="s">
        <v>212</v>
      </c>
    </row>
    <row r="504" spans="1:5">
      <c r="A504">
        <v>1.0608960000000001</v>
      </c>
      <c r="B504">
        <v>3.5246040000000001</v>
      </c>
      <c r="C504">
        <v>0.86622399999999999</v>
      </c>
      <c r="D504">
        <v>503</v>
      </c>
      <c r="E504" t="s">
        <v>212</v>
      </c>
    </row>
    <row r="505" spans="1:5">
      <c r="A505">
        <v>1.0580339999999999</v>
      </c>
      <c r="B505">
        <v>3.52312</v>
      </c>
      <c r="C505">
        <v>0.865143</v>
      </c>
      <c r="D505">
        <v>504</v>
      </c>
      <c r="E505" t="s">
        <v>213</v>
      </c>
    </row>
    <row r="506" spans="1:5">
      <c r="A506">
        <v>1.055607</v>
      </c>
      <c r="B506">
        <v>3.5220180000000001</v>
      </c>
      <c r="C506">
        <v>0.86432699999999996</v>
      </c>
      <c r="D506">
        <v>505</v>
      </c>
      <c r="E506" t="s">
        <v>213</v>
      </c>
    </row>
    <row r="507" spans="1:5">
      <c r="A507">
        <v>1.053607</v>
      </c>
      <c r="B507">
        <v>3.5213070000000002</v>
      </c>
      <c r="C507">
        <v>0.86368299999999998</v>
      </c>
      <c r="D507">
        <v>506</v>
      </c>
      <c r="E507" t="s">
        <v>214</v>
      </c>
    </row>
    <row r="508" spans="1:5">
      <c r="A508">
        <v>1.0520590000000001</v>
      </c>
      <c r="B508">
        <v>3.5210080000000001</v>
      </c>
      <c r="C508">
        <v>0.86321499999999995</v>
      </c>
      <c r="D508">
        <v>507</v>
      </c>
      <c r="E508" t="s">
        <v>214</v>
      </c>
    </row>
    <row r="509" spans="1:5">
      <c r="A509">
        <v>1.0510429999999999</v>
      </c>
      <c r="B509">
        <v>3.5211399999999999</v>
      </c>
      <c r="C509">
        <v>0.862896</v>
      </c>
      <c r="D509">
        <v>508</v>
      </c>
      <c r="E509" t="s">
        <v>214</v>
      </c>
    </row>
    <row r="510" spans="1:5">
      <c r="A510">
        <v>1.0504709999999999</v>
      </c>
      <c r="B510">
        <v>3.5216449999999999</v>
      </c>
      <c r="C510">
        <v>0.86266900000000002</v>
      </c>
      <c r="D510">
        <v>509</v>
      </c>
      <c r="E510" t="s">
        <v>215</v>
      </c>
    </row>
    <row r="511" spans="1:5">
      <c r="A511">
        <v>1.050197</v>
      </c>
      <c r="B511">
        <v>3.5224340000000001</v>
      </c>
      <c r="C511">
        <v>0.86244500000000002</v>
      </c>
      <c r="D511">
        <v>510</v>
      </c>
      <c r="E511" t="s">
        <v>215</v>
      </c>
    </row>
    <row r="512" spans="1:5">
      <c r="A512">
        <v>1.050217</v>
      </c>
      <c r="B512">
        <v>3.523409</v>
      </c>
      <c r="C512">
        <v>0.86225499999999999</v>
      </c>
      <c r="D512">
        <v>511</v>
      </c>
      <c r="E512" t="s">
        <v>216</v>
      </c>
    </row>
    <row r="513" spans="1:5">
      <c r="A513">
        <v>1.0504899999999999</v>
      </c>
      <c r="B513">
        <v>3.5243980000000001</v>
      </c>
      <c r="C513">
        <v>0.86214100000000005</v>
      </c>
      <c r="D513">
        <v>512</v>
      </c>
      <c r="E513" t="s">
        <v>216</v>
      </c>
    </row>
    <row r="514" spans="1:5">
      <c r="A514">
        <v>1.050959</v>
      </c>
      <c r="B514">
        <v>3.5253359999999998</v>
      </c>
      <c r="C514">
        <v>0.86201899999999998</v>
      </c>
      <c r="D514">
        <v>513</v>
      </c>
      <c r="E514" t="s">
        <v>216</v>
      </c>
    </row>
    <row r="515" spans="1:5">
      <c r="A515">
        <v>1.0514589999999999</v>
      </c>
      <c r="B515">
        <v>3.526141</v>
      </c>
      <c r="C515">
        <v>0.86174300000000004</v>
      </c>
      <c r="D515">
        <v>514</v>
      </c>
      <c r="E515" t="s">
        <v>217</v>
      </c>
    </row>
    <row r="516" spans="1:5">
      <c r="A516">
        <v>1.0518970000000001</v>
      </c>
      <c r="B516">
        <v>3.5268069999999998</v>
      </c>
      <c r="C516">
        <v>0.86126199999999997</v>
      </c>
      <c r="D516">
        <v>515</v>
      </c>
      <c r="E516" t="s">
        <v>217</v>
      </c>
    </row>
    <row r="517" spans="1:5">
      <c r="A517">
        <v>1.052243</v>
      </c>
      <c r="B517">
        <v>3.5272960000000002</v>
      </c>
      <c r="C517">
        <v>0.86061699999999997</v>
      </c>
      <c r="D517">
        <v>516</v>
      </c>
      <c r="E517" t="s">
        <v>218</v>
      </c>
    </row>
    <row r="518" spans="1:5">
      <c r="A518">
        <v>1.0524830000000001</v>
      </c>
      <c r="B518">
        <v>3.527625</v>
      </c>
      <c r="C518">
        <v>0.85976600000000003</v>
      </c>
      <c r="D518">
        <v>517</v>
      </c>
      <c r="E518" t="s">
        <v>218</v>
      </c>
    </row>
    <row r="519" spans="1:5">
      <c r="A519">
        <v>1.0526169999999999</v>
      </c>
      <c r="B519">
        <v>3.5278109999999998</v>
      </c>
      <c r="C519">
        <v>0.85877300000000001</v>
      </c>
      <c r="D519">
        <v>518</v>
      </c>
      <c r="E519" t="s">
        <v>219</v>
      </c>
    </row>
    <row r="520" spans="1:5">
      <c r="A520">
        <v>1.052667</v>
      </c>
      <c r="B520">
        <v>3.5279289999999999</v>
      </c>
      <c r="C520">
        <v>0.85764399999999996</v>
      </c>
      <c r="D520">
        <v>519</v>
      </c>
      <c r="E520" t="s">
        <v>219</v>
      </c>
    </row>
    <row r="521" spans="1:5">
      <c r="A521">
        <v>1.052586</v>
      </c>
      <c r="B521">
        <v>3.5279340000000001</v>
      </c>
      <c r="C521">
        <v>0.85644699999999996</v>
      </c>
      <c r="D521">
        <v>520</v>
      </c>
      <c r="E521" t="s">
        <v>219</v>
      </c>
    </row>
    <row r="522" spans="1:5">
      <c r="A522">
        <v>1.052197</v>
      </c>
      <c r="B522">
        <v>3.5278040000000002</v>
      </c>
      <c r="C522">
        <v>0.85512299999999997</v>
      </c>
      <c r="D522">
        <v>521</v>
      </c>
      <c r="E522" t="s">
        <v>220</v>
      </c>
    </row>
    <row r="523" spans="1:5">
      <c r="A523">
        <v>1.0514349999999999</v>
      </c>
      <c r="B523">
        <v>3.5275319999999999</v>
      </c>
      <c r="C523">
        <v>0.85361200000000004</v>
      </c>
      <c r="D523">
        <v>522</v>
      </c>
      <c r="E523" t="s">
        <v>220</v>
      </c>
    </row>
    <row r="524" spans="1:5">
      <c r="A524">
        <v>1.0502180000000001</v>
      </c>
      <c r="B524">
        <v>3.5271279999999998</v>
      </c>
      <c r="C524">
        <v>0.85182400000000003</v>
      </c>
      <c r="D524">
        <v>523</v>
      </c>
      <c r="E524" t="s">
        <v>221</v>
      </c>
    </row>
    <row r="525" spans="1:5">
      <c r="A525">
        <v>1.0485739999999999</v>
      </c>
      <c r="B525">
        <v>3.526624</v>
      </c>
      <c r="C525">
        <v>0.84975900000000004</v>
      </c>
      <c r="D525">
        <v>524</v>
      </c>
      <c r="E525" t="s">
        <v>221</v>
      </c>
    </row>
    <row r="526" spans="1:5">
      <c r="A526">
        <v>1.0465770000000001</v>
      </c>
      <c r="B526">
        <v>3.5261740000000001</v>
      </c>
      <c r="C526">
        <v>0.84743199999999996</v>
      </c>
      <c r="D526">
        <v>525</v>
      </c>
      <c r="E526" t="s">
        <v>221</v>
      </c>
    </row>
    <row r="527" spans="1:5">
      <c r="A527">
        <v>1.044432</v>
      </c>
      <c r="B527">
        <v>3.5258280000000002</v>
      </c>
      <c r="C527">
        <v>0.84479700000000002</v>
      </c>
      <c r="D527">
        <v>526</v>
      </c>
      <c r="E527" t="s">
        <v>222</v>
      </c>
    </row>
    <row r="528" spans="1:5">
      <c r="A528">
        <v>1.0421229999999999</v>
      </c>
      <c r="B528">
        <v>3.5253960000000002</v>
      </c>
      <c r="C528">
        <v>0.84194899999999995</v>
      </c>
      <c r="D528">
        <v>527</v>
      </c>
      <c r="E528" t="s">
        <v>222</v>
      </c>
    </row>
    <row r="529" spans="1:5">
      <c r="A529">
        <v>1.039777</v>
      </c>
      <c r="B529">
        <v>3.5249000000000001</v>
      </c>
      <c r="C529">
        <v>0.83887100000000003</v>
      </c>
      <c r="D529">
        <v>528</v>
      </c>
      <c r="E529" t="s">
        <v>222</v>
      </c>
    </row>
    <row r="530" spans="1:5">
      <c r="A530">
        <v>1.037517</v>
      </c>
      <c r="B530">
        <v>3.5243959999999999</v>
      </c>
      <c r="C530">
        <v>0.83559899999999998</v>
      </c>
      <c r="D530">
        <v>529</v>
      </c>
      <c r="E530" t="s">
        <v>223</v>
      </c>
    </row>
    <row r="531" spans="1:5">
      <c r="A531">
        <v>1.035514</v>
      </c>
      <c r="B531">
        <v>3.5239859999999998</v>
      </c>
      <c r="C531">
        <v>0.83214299999999997</v>
      </c>
      <c r="D531">
        <v>530</v>
      </c>
      <c r="E531" t="s">
        <v>224</v>
      </c>
    </row>
    <row r="532" spans="1:5">
      <c r="A532">
        <v>1.0338540000000001</v>
      </c>
      <c r="B532">
        <v>3.523752</v>
      </c>
      <c r="C532">
        <v>0.82855299999999998</v>
      </c>
      <c r="D532">
        <v>531</v>
      </c>
      <c r="E532" t="s">
        <v>224</v>
      </c>
    </row>
    <row r="533" spans="1:5">
      <c r="A533">
        <v>1.0325089999999999</v>
      </c>
      <c r="B533">
        <v>3.5237630000000002</v>
      </c>
      <c r="C533">
        <v>0.82479499999999994</v>
      </c>
      <c r="D533">
        <v>532</v>
      </c>
      <c r="E533" t="s">
        <v>224</v>
      </c>
    </row>
    <row r="534" spans="1:5">
      <c r="A534">
        <v>1.0315380000000001</v>
      </c>
      <c r="B534">
        <v>3.5240330000000002</v>
      </c>
      <c r="C534">
        <v>0.82087699999999997</v>
      </c>
      <c r="D534">
        <v>533</v>
      </c>
      <c r="E534" t="s">
        <v>225</v>
      </c>
    </row>
    <row r="535" spans="1:5">
      <c r="A535">
        <v>1.0310699999999999</v>
      </c>
      <c r="B535">
        <v>3.5245769999999998</v>
      </c>
      <c r="C535">
        <v>0.816936</v>
      </c>
      <c r="D535">
        <v>534</v>
      </c>
      <c r="E535" t="s">
        <v>225</v>
      </c>
    </row>
    <row r="536" spans="1:5">
      <c r="A536">
        <v>1.0311589999999999</v>
      </c>
      <c r="B536">
        <v>3.52529</v>
      </c>
      <c r="C536">
        <v>0.81316299999999997</v>
      </c>
      <c r="D536">
        <v>535</v>
      </c>
      <c r="E536" t="s">
        <v>225</v>
      </c>
    </row>
    <row r="537" spans="1:5">
      <c r="A537">
        <v>1.0316179999999999</v>
      </c>
      <c r="B537">
        <v>3.52616</v>
      </c>
      <c r="C537">
        <v>0.80961399999999994</v>
      </c>
      <c r="D537">
        <v>536</v>
      </c>
      <c r="E537" t="s">
        <v>226</v>
      </c>
    </row>
    <row r="538" spans="1:5">
      <c r="A538">
        <v>1.0324899999999999</v>
      </c>
      <c r="B538">
        <v>3.5272809999999999</v>
      </c>
      <c r="C538">
        <v>0.80629899999999999</v>
      </c>
      <c r="D538">
        <v>537</v>
      </c>
      <c r="E538" t="s">
        <v>227</v>
      </c>
    </row>
    <row r="539" spans="1:5">
      <c r="A539">
        <v>1.0334719999999999</v>
      </c>
      <c r="B539">
        <v>3.528543</v>
      </c>
      <c r="C539">
        <v>0.80321799999999999</v>
      </c>
      <c r="D539">
        <v>538</v>
      </c>
      <c r="E539" t="s">
        <v>227</v>
      </c>
    </row>
    <row r="540" spans="1:5">
      <c r="A540">
        <v>1.034335</v>
      </c>
      <c r="B540">
        <v>3.5297489999999998</v>
      </c>
      <c r="C540">
        <v>0.80040500000000003</v>
      </c>
      <c r="D540">
        <v>539</v>
      </c>
      <c r="E540" t="s">
        <v>227</v>
      </c>
    </row>
    <row r="541" spans="1:5">
      <c r="A541">
        <v>1.0348889999999999</v>
      </c>
      <c r="B541">
        <v>3.530799</v>
      </c>
      <c r="C541">
        <v>0.79790799999999995</v>
      </c>
      <c r="D541">
        <v>540</v>
      </c>
      <c r="E541" t="s">
        <v>227</v>
      </c>
    </row>
    <row r="542" spans="1:5">
      <c r="A542">
        <v>1.0352170000000001</v>
      </c>
      <c r="B542">
        <v>3.5316969999999999</v>
      </c>
      <c r="C542">
        <v>0.79575799999999997</v>
      </c>
      <c r="D542">
        <v>541</v>
      </c>
      <c r="E542" t="s">
        <v>228</v>
      </c>
    </row>
    <row r="543" spans="1:5">
      <c r="A543">
        <v>1.0354570000000001</v>
      </c>
      <c r="B543">
        <v>3.5325039999999999</v>
      </c>
      <c r="C543">
        <v>0.79408699999999999</v>
      </c>
      <c r="D543">
        <v>542</v>
      </c>
      <c r="E543" t="s">
        <v>228</v>
      </c>
    </row>
    <row r="544" spans="1:5">
      <c r="A544">
        <v>1.035714</v>
      </c>
      <c r="B544">
        <v>3.5332520000000001</v>
      </c>
      <c r="C544">
        <v>0.79292600000000002</v>
      </c>
      <c r="D544">
        <v>543</v>
      </c>
      <c r="E544" t="s">
        <v>229</v>
      </c>
    </row>
    <row r="545" spans="1:5">
      <c r="A545">
        <v>1.036071</v>
      </c>
      <c r="B545">
        <v>3.5339179999999999</v>
      </c>
      <c r="C545">
        <v>0.79243399999999997</v>
      </c>
      <c r="D545">
        <v>544</v>
      </c>
      <c r="E545" t="s">
        <v>229</v>
      </c>
    </row>
    <row r="546" spans="1:5">
      <c r="A546">
        <v>1.036543</v>
      </c>
      <c r="B546">
        <v>3.534478</v>
      </c>
      <c r="C546">
        <v>0.79261800000000004</v>
      </c>
      <c r="D546">
        <v>545</v>
      </c>
      <c r="E546" t="s">
        <v>230</v>
      </c>
    </row>
    <row r="547" spans="1:5">
      <c r="A547">
        <v>1.037237</v>
      </c>
      <c r="B547">
        <v>3.5349379999999999</v>
      </c>
      <c r="C547">
        <v>0.79350299999999996</v>
      </c>
      <c r="D547">
        <v>546</v>
      </c>
      <c r="E547" t="s">
        <v>230</v>
      </c>
    </row>
    <row r="548" spans="1:5">
      <c r="A548">
        <v>1.03816</v>
      </c>
      <c r="B548">
        <v>3.5353720000000002</v>
      </c>
      <c r="C548">
        <v>0.79497399999999996</v>
      </c>
      <c r="D548">
        <v>547</v>
      </c>
      <c r="E548" t="s">
        <v>230</v>
      </c>
    </row>
    <row r="549" spans="1:5">
      <c r="A549">
        <v>1.0393790000000001</v>
      </c>
      <c r="B549">
        <v>3.5358000000000001</v>
      </c>
      <c r="C549">
        <v>0.79660200000000003</v>
      </c>
      <c r="D549">
        <v>548</v>
      </c>
      <c r="E549" t="s">
        <v>231</v>
      </c>
    </row>
    <row r="550" spans="1:5">
      <c r="A550">
        <v>1.041005</v>
      </c>
      <c r="B550">
        <v>3.536381</v>
      </c>
      <c r="C550">
        <v>0.79816699999999996</v>
      </c>
      <c r="D550">
        <v>549</v>
      </c>
      <c r="E550" t="s">
        <v>231</v>
      </c>
    </row>
    <row r="551" spans="1:5">
      <c r="A551">
        <v>1.0430680000000001</v>
      </c>
      <c r="B551">
        <v>3.5371000000000001</v>
      </c>
      <c r="C551">
        <v>0.79960399999999998</v>
      </c>
      <c r="D551">
        <v>550</v>
      </c>
      <c r="E551" t="s">
        <v>232</v>
      </c>
    </row>
    <row r="552" spans="1:5">
      <c r="A552">
        <v>1.0453570000000001</v>
      </c>
      <c r="B552">
        <v>3.5378270000000001</v>
      </c>
      <c r="C552">
        <v>0.80094699999999996</v>
      </c>
      <c r="D552">
        <v>551</v>
      </c>
      <c r="E552" t="s">
        <v>232</v>
      </c>
    </row>
    <row r="553" spans="1:5">
      <c r="A553">
        <v>1.047747</v>
      </c>
      <c r="B553">
        <v>3.538462</v>
      </c>
      <c r="C553">
        <v>0.80206299999999997</v>
      </c>
      <c r="D553">
        <v>552</v>
      </c>
      <c r="E553" t="s">
        <v>233</v>
      </c>
    </row>
    <row r="554" spans="1:5">
      <c r="A554">
        <v>1.050119</v>
      </c>
      <c r="B554">
        <v>3.5389949999999999</v>
      </c>
      <c r="C554">
        <v>0.80301999999999996</v>
      </c>
      <c r="D554">
        <v>553</v>
      </c>
      <c r="E554" t="s">
        <v>233</v>
      </c>
    </row>
    <row r="555" spans="1:5">
      <c r="A555">
        <v>1.052319</v>
      </c>
      <c r="B555">
        <v>3.5394389999999998</v>
      </c>
      <c r="C555">
        <v>0.80356499999999997</v>
      </c>
      <c r="D555">
        <v>554</v>
      </c>
      <c r="E555" t="s">
        <v>234</v>
      </c>
    </row>
    <row r="556" spans="1:5">
      <c r="A556">
        <v>1.054305</v>
      </c>
      <c r="B556">
        <v>3.5397959999999999</v>
      </c>
      <c r="C556">
        <v>0.80363799999999996</v>
      </c>
      <c r="D556">
        <v>555</v>
      </c>
      <c r="E556" t="s">
        <v>234</v>
      </c>
    </row>
    <row r="557" spans="1:5">
      <c r="A557">
        <v>1.05589</v>
      </c>
      <c r="B557">
        <v>3.5400450000000001</v>
      </c>
      <c r="C557">
        <v>0.80304399999999998</v>
      </c>
      <c r="D557">
        <v>556</v>
      </c>
      <c r="E557" t="s">
        <v>235</v>
      </c>
    </row>
    <row r="558" spans="1:5">
      <c r="A558">
        <v>1.057104</v>
      </c>
      <c r="B558">
        <v>3.540365</v>
      </c>
      <c r="C558">
        <v>0.80164199999999997</v>
      </c>
      <c r="D558">
        <v>557</v>
      </c>
      <c r="E558" t="s">
        <v>236</v>
      </c>
    </row>
    <row r="559" spans="1:5">
      <c r="A559">
        <v>1.057976</v>
      </c>
      <c r="B559">
        <v>3.540829</v>
      </c>
      <c r="C559">
        <v>0.79985300000000004</v>
      </c>
      <c r="D559">
        <v>558</v>
      </c>
      <c r="E559" t="s">
        <v>237</v>
      </c>
    </row>
    <row r="560" spans="1:5">
      <c r="A560">
        <v>1.0585560000000001</v>
      </c>
      <c r="B560">
        <v>3.5411320000000002</v>
      </c>
      <c r="C560">
        <v>0.79796800000000001</v>
      </c>
      <c r="D560">
        <v>559</v>
      </c>
      <c r="E560" t="s">
        <v>237</v>
      </c>
    </row>
    <row r="561" spans="1:5">
      <c r="A561">
        <v>1.058996</v>
      </c>
      <c r="B561">
        <v>3.5412979999999998</v>
      </c>
      <c r="C561">
        <v>0.796126</v>
      </c>
      <c r="D561">
        <v>560</v>
      </c>
      <c r="E561" t="s">
        <v>237</v>
      </c>
    </row>
    <row r="562" spans="1:5">
      <c r="A562">
        <v>1.059496</v>
      </c>
      <c r="B562">
        <v>3.5414539999999999</v>
      </c>
      <c r="C562">
        <v>0.79425800000000002</v>
      </c>
      <c r="D562">
        <v>561</v>
      </c>
      <c r="E562" t="s">
        <v>238</v>
      </c>
    </row>
    <row r="563" spans="1:5">
      <c r="A563">
        <v>1.060154</v>
      </c>
      <c r="B563">
        <v>3.5416669999999999</v>
      </c>
      <c r="C563">
        <v>0.79259400000000002</v>
      </c>
      <c r="D563">
        <v>562</v>
      </c>
      <c r="E563" t="s">
        <v>238</v>
      </c>
    </row>
    <row r="564" spans="1:5">
      <c r="A564">
        <v>1.0610269999999999</v>
      </c>
      <c r="B564">
        <v>3.5419290000000001</v>
      </c>
      <c r="C564">
        <v>0.79111900000000002</v>
      </c>
      <c r="D564">
        <v>563</v>
      </c>
      <c r="E564" t="s">
        <v>238</v>
      </c>
    </row>
    <row r="565" spans="1:5">
      <c r="A565">
        <v>1.062155</v>
      </c>
      <c r="B565">
        <v>3.5422549999999999</v>
      </c>
      <c r="C565">
        <v>0.78991800000000001</v>
      </c>
      <c r="D565">
        <v>564</v>
      </c>
      <c r="E565" t="s">
        <v>238</v>
      </c>
    </row>
    <row r="566" spans="1:5">
      <c r="A566">
        <v>1.0635829999999999</v>
      </c>
      <c r="B566">
        <v>3.5426169999999999</v>
      </c>
      <c r="C566">
        <v>0.78908500000000004</v>
      </c>
      <c r="D566">
        <v>565</v>
      </c>
      <c r="E566" t="s">
        <v>238</v>
      </c>
    </row>
    <row r="567" spans="1:5">
      <c r="A567">
        <v>1.065436</v>
      </c>
      <c r="B567">
        <v>3.5430109999999999</v>
      </c>
      <c r="C567">
        <v>0.78885000000000005</v>
      </c>
      <c r="D567">
        <v>566</v>
      </c>
      <c r="E567" t="s">
        <v>238</v>
      </c>
    </row>
    <row r="568" spans="1:5">
      <c r="A568">
        <v>1.0676760000000001</v>
      </c>
      <c r="B568">
        <v>3.5431680000000001</v>
      </c>
      <c r="C568">
        <v>0.78936700000000004</v>
      </c>
      <c r="D568">
        <v>567</v>
      </c>
      <c r="E568" t="s">
        <v>239</v>
      </c>
    </row>
    <row r="569" spans="1:5">
      <c r="A569">
        <v>1.070349</v>
      </c>
      <c r="B569">
        <v>3.5430480000000002</v>
      </c>
      <c r="C569">
        <v>0.79053600000000002</v>
      </c>
      <c r="D569">
        <v>568</v>
      </c>
      <c r="E569" t="s">
        <v>239</v>
      </c>
    </row>
    <row r="570" spans="1:5">
      <c r="A570">
        <v>1.0733809999999999</v>
      </c>
      <c r="B570">
        <v>3.5428670000000002</v>
      </c>
      <c r="C570">
        <v>0.79225999999999996</v>
      </c>
      <c r="D570">
        <v>569</v>
      </c>
      <c r="E570" t="s">
        <v>239</v>
      </c>
    </row>
    <row r="571" spans="1:5">
      <c r="A571">
        <v>1.076749</v>
      </c>
      <c r="B571">
        <v>3.5427040000000001</v>
      </c>
      <c r="C571">
        <v>0.79442100000000004</v>
      </c>
      <c r="D571">
        <v>570</v>
      </c>
      <c r="E571" t="s">
        <v>240</v>
      </c>
    </row>
    <row r="572" spans="1:5">
      <c r="A572">
        <v>1.080209</v>
      </c>
      <c r="B572">
        <v>3.5425149999999999</v>
      </c>
      <c r="C572">
        <v>0.79691400000000001</v>
      </c>
      <c r="D572">
        <v>571</v>
      </c>
      <c r="E572" t="s">
        <v>240</v>
      </c>
    </row>
    <row r="573" spans="1:5">
      <c r="A573">
        <v>1.0835859999999999</v>
      </c>
      <c r="B573">
        <v>3.5422150000000001</v>
      </c>
      <c r="C573">
        <v>0.79952500000000004</v>
      </c>
      <c r="D573">
        <v>572</v>
      </c>
      <c r="E573" t="s">
        <v>240</v>
      </c>
    </row>
    <row r="574" spans="1:5">
      <c r="A574">
        <v>1.0866579999999999</v>
      </c>
      <c r="B574">
        <v>3.5416850000000002</v>
      </c>
      <c r="C574">
        <v>0.80215000000000003</v>
      </c>
      <c r="D574">
        <v>573</v>
      </c>
      <c r="E574" t="s">
        <v>241</v>
      </c>
    </row>
    <row r="575" spans="1:5">
      <c r="A575">
        <v>1.0893699999999999</v>
      </c>
      <c r="B575">
        <v>3.540959</v>
      </c>
      <c r="C575">
        <v>0.80469000000000002</v>
      </c>
      <c r="D575">
        <v>574</v>
      </c>
      <c r="E575" t="s">
        <v>241</v>
      </c>
    </row>
    <row r="576" spans="1:5">
      <c r="A576">
        <v>1.091623</v>
      </c>
      <c r="B576">
        <v>3.5400390000000002</v>
      </c>
      <c r="C576">
        <v>0.80693000000000004</v>
      </c>
      <c r="D576">
        <v>575</v>
      </c>
      <c r="E576" t="s">
        <v>241</v>
      </c>
    </row>
    <row r="577" spans="1:5">
      <c r="A577">
        <v>1.093326</v>
      </c>
      <c r="B577">
        <v>3.5389179999999998</v>
      </c>
      <c r="C577">
        <v>0.80876199999999998</v>
      </c>
      <c r="D577">
        <v>576</v>
      </c>
      <c r="E577" t="s">
        <v>242</v>
      </c>
    </row>
    <row r="578" spans="1:5">
      <c r="A578">
        <v>1.0944860000000001</v>
      </c>
      <c r="B578">
        <v>3.5376880000000002</v>
      </c>
      <c r="C578">
        <v>0.810195</v>
      </c>
      <c r="D578">
        <v>577</v>
      </c>
      <c r="E578" t="s">
        <v>242</v>
      </c>
    </row>
    <row r="579" spans="1:5">
      <c r="A579">
        <v>1.0950979999999999</v>
      </c>
      <c r="B579">
        <v>3.5363889999999998</v>
      </c>
      <c r="C579">
        <v>0.81132099999999996</v>
      </c>
      <c r="D579">
        <v>578</v>
      </c>
      <c r="E579" t="s">
        <v>243</v>
      </c>
    </row>
    <row r="580" spans="1:5">
      <c r="A580">
        <v>1.095167</v>
      </c>
      <c r="B580">
        <v>3.535069</v>
      </c>
      <c r="C580">
        <v>0.81205700000000003</v>
      </c>
      <c r="D580">
        <v>579</v>
      </c>
      <c r="E580" t="s">
        <v>243</v>
      </c>
    </row>
    <row r="581" spans="1:5">
      <c r="A581">
        <v>1.0946279999999999</v>
      </c>
      <c r="B581">
        <v>3.53369</v>
      </c>
      <c r="C581">
        <v>0.81242999999999999</v>
      </c>
      <c r="D581">
        <v>580</v>
      </c>
      <c r="E581" t="s">
        <v>244</v>
      </c>
    </row>
    <row r="582" spans="1:5">
      <c r="A582">
        <v>1.093615</v>
      </c>
      <c r="B582">
        <v>3.5322469999999999</v>
      </c>
      <c r="C582">
        <v>0.81255500000000003</v>
      </c>
      <c r="D582">
        <v>581</v>
      </c>
      <c r="E582" t="s">
        <v>244</v>
      </c>
    </row>
    <row r="583" spans="1:5">
      <c r="A583">
        <v>1.092233</v>
      </c>
      <c r="B583">
        <v>3.5307729999999999</v>
      </c>
      <c r="C583">
        <v>0.81243200000000004</v>
      </c>
      <c r="D583">
        <v>582</v>
      </c>
      <c r="E583" t="s">
        <v>244</v>
      </c>
    </row>
    <row r="584" spans="1:5">
      <c r="A584">
        <v>1.090576</v>
      </c>
      <c r="B584">
        <v>3.5293060000000001</v>
      </c>
      <c r="C584">
        <v>0.81202600000000003</v>
      </c>
      <c r="D584">
        <v>583</v>
      </c>
      <c r="E584" t="s">
        <v>245</v>
      </c>
    </row>
    <row r="585" spans="1:5">
      <c r="A585">
        <v>1.0886420000000001</v>
      </c>
      <c r="B585">
        <v>3.5277639999999999</v>
      </c>
      <c r="C585">
        <v>0.81134799999999996</v>
      </c>
      <c r="D585">
        <v>584</v>
      </c>
      <c r="E585" t="s">
        <v>245</v>
      </c>
    </row>
    <row r="586" spans="1:5">
      <c r="A586">
        <v>1.0864320000000001</v>
      </c>
      <c r="B586">
        <v>3.526135</v>
      </c>
      <c r="C586">
        <v>0.81048799999999999</v>
      </c>
      <c r="D586">
        <v>585</v>
      </c>
      <c r="E586" t="s">
        <v>246</v>
      </c>
    </row>
    <row r="587" spans="1:5">
      <c r="A587">
        <v>1.0838920000000001</v>
      </c>
      <c r="B587">
        <v>3.5244200000000001</v>
      </c>
      <c r="C587">
        <v>0.80945400000000001</v>
      </c>
      <c r="D587">
        <v>586</v>
      </c>
      <c r="E587" t="s">
        <v>246</v>
      </c>
    </row>
    <row r="588" spans="1:5">
      <c r="A588">
        <v>1.08081</v>
      </c>
      <c r="B588">
        <v>3.5225810000000002</v>
      </c>
      <c r="C588">
        <v>0.80820700000000001</v>
      </c>
      <c r="D588">
        <v>587</v>
      </c>
      <c r="E588" t="s">
        <v>247</v>
      </c>
    </row>
    <row r="589" spans="1:5">
      <c r="A589">
        <v>1.0770949999999999</v>
      </c>
      <c r="B589">
        <v>3.520594</v>
      </c>
      <c r="C589">
        <v>0.80679199999999995</v>
      </c>
      <c r="D589">
        <v>588</v>
      </c>
      <c r="E589" t="s">
        <v>247</v>
      </c>
    </row>
    <row r="590" spans="1:5">
      <c r="A590">
        <v>1.073142</v>
      </c>
      <c r="B590">
        <v>3.5185490000000001</v>
      </c>
      <c r="C590">
        <v>0.80535699999999999</v>
      </c>
      <c r="D590">
        <v>589</v>
      </c>
      <c r="E590" t="s">
        <v>248</v>
      </c>
    </row>
    <row r="591" spans="1:5">
      <c r="A591">
        <v>1.069278</v>
      </c>
      <c r="B591">
        <v>3.5165250000000001</v>
      </c>
      <c r="C591">
        <v>0.80399399999999999</v>
      </c>
      <c r="D591">
        <v>590</v>
      </c>
      <c r="E591" t="s">
        <v>248</v>
      </c>
    </row>
    <row r="592" spans="1:5">
      <c r="A592">
        <v>1.0656559999999999</v>
      </c>
      <c r="B592">
        <v>3.5146799999999998</v>
      </c>
      <c r="C592">
        <v>0.80266300000000002</v>
      </c>
      <c r="D592">
        <v>591</v>
      </c>
      <c r="E592" t="s">
        <v>248</v>
      </c>
    </row>
    <row r="593" spans="1:5">
      <c r="A593">
        <v>1.062316</v>
      </c>
      <c r="B593">
        <v>3.5130979999999998</v>
      </c>
      <c r="C593">
        <v>0.80140699999999998</v>
      </c>
      <c r="D593">
        <v>592</v>
      </c>
      <c r="E593" t="s">
        <v>249</v>
      </c>
    </row>
    <row r="594" spans="1:5">
      <c r="A594">
        <v>1.0593630000000001</v>
      </c>
      <c r="B594">
        <v>3.511857</v>
      </c>
      <c r="C594">
        <v>0.80039300000000002</v>
      </c>
      <c r="D594">
        <v>593</v>
      </c>
      <c r="E594" t="s">
        <v>249</v>
      </c>
    </row>
    <row r="595" spans="1:5">
      <c r="A595">
        <v>1.056875</v>
      </c>
      <c r="B595">
        <v>3.5110450000000002</v>
      </c>
      <c r="C595">
        <v>0.79968300000000003</v>
      </c>
      <c r="D595">
        <v>594</v>
      </c>
      <c r="E595" t="s">
        <v>250</v>
      </c>
    </row>
    <row r="596" spans="1:5">
      <c r="A596">
        <v>1.054813</v>
      </c>
      <c r="B596">
        <v>3.5107469999999998</v>
      </c>
      <c r="C596">
        <v>0.79919499999999999</v>
      </c>
      <c r="D596">
        <v>595</v>
      </c>
      <c r="E596" t="s">
        <v>250</v>
      </c>
    </row>
    <row r="597" spans="1:5">
      <c r="A597">
        <v>1.0533170000000001</v>
      </c>
      <c r="B597">
        <v>3.5109919999999999</v>
      </c>
      <c r="C597">
        <v>0.79896199999999995</v>
      </c>
      <c r="D597">
        <v>596</v>
      </c>
      <c r="E597" t="s">
        <v>251</v>
      </c>
    </row>
    <row r="598" spans="1:5">
      <c r="A598">
        <v>1.052667</v>
      </c>
      <c r="B598">
        <v>3.5119159999999998</v>
      </c>
      <c r="C598">
        <v>0.79882500000000001</v>
      </c>
      <c r="D598">
        <v>597</v>
      </c>
      <c r="E598" t="s">
        <v>251</v>
      </c>
    </row>
    <row r="599" spans="1:5">
      <c r="A599">
        <v>1.052883</v>
      </c>
      <c r="B599">
        <v>3.513287</v>
      </c>
      <c r="C599">
        <v>0.79899399999999998</v>
      </c>
      <c r="D599">
        <v>598</v>
      </c>
      <c r="E599" t="s">
        <v>251</v>
      </c>
    </row>
    <row r="600" spans="1:5">
      <c r="A600">
        <v>1.053612</v>
      </c>
      <c r="B600">
        <v>3.5149680000000001</v>
      </c>
      <c r="C600">
        <v>0.79944300000000001</v>
      </c>
      <c r="D600">
        <v>599</v>
      </c>
      <c r="E600" t="s">
        <v>252</v>
      </c>
    </row>
    <row r="601" spans="1:5">
      <c r="A601">
        <v>1.0544549999999999</v>
      </c>
      <c r="B601">
        <v>3.5167039999999998</v>
      </c>
      <c r="C601">
        <v>0.80014799999999997</v>
      </c>
      <c r="D601">
        <v>600</v>
      </c>
      <c r="E601" t="s">
        <v>252</v>
      </c>
    </row>
    <row r="602" spans="1:5">
      <c r="A602">
        <v>1.055304</v>
      </c>
      <c r="B602">
        <v>3.5184099999999998</v>
      </c>
      <c r="C602">
        <v>0.80108900000000005</v>
      </c>
      <c r="D602">
        <v>601</v>
      </c>
      <c r="E602" t="s">
        <v>253</v>
      </c>
    </row>
    <row r="603" spans="1:5">
      <c r="A603">
        <v>1.056074</v>
      </c>
      <c r="B603">
        <v>3.519933</v>
      </c>
      <c r="C603">
        <v>0.80208500000000005</v>
      </c>
      <c r="D603">
        <v>602</v>
      </c>
      <c r="E603" t="s">
        <v>253</v>
      </c>
    </row>
    <row r="604" spans="1:5">
      <c r="A604">
        <v>1.05677</v>
      </c>
      <c r="B604">
        <v>3.5212979999999998</v>
      </c>
      <c r="C604">
        <v>0.803095</v>
      </c>
      <c r="D604">
        <v>603</v>
      </c>
      <c r="E604" t="s">
        <v>254</v>
      </c>
    </row>
    <row r="605" spans="1:5">
      <c r="A605">
        <v>1.057364</v>
      </c>
      <c r="B605">
        <v>3.5224579999999999</v>
      </c>
      <c r="C605">
        <v>0.80405400000000005</v>
      </c>
      <c r="D605">
        <v>604</v>
      </c>
      <c r="E605" t="s">
        <v>254</v>
      </c>
    </row>
    <row r="606" spans="1:5">
      <c r="A606">
        <v>1.0579099999999999</v>
      </c>
      <c r="B606">
        <v>3.523339</v>
      </c>
      <c r="C606">
        <v>0.80506100000000003</v>
      </c>
      <c r="D606">
        <v>605</v>
      </c>
      <c r="E606" t="s">
        <v>255</v>
      </c>
    </row>
    <row r="607" spans="1:5">
      <c r="A607">
        <v>1.0583739999999999</v>
      </c>
      <c r="B607">
        <v>3.5239220000000002</v>
      </c>
      <c r="C607">
        <v>0.80605199999999999</v>
      </c>
      <c r="D607">
        <v>606</v>
      </c>
      <c r="E607" t="s">
        <v>255</v>
      </c>
    </row>
    <row r="608" spans="1:5">
      <c r="A608">
        <v>1.0586390000000001</v>
      </c>
      <c r="B608">
        <v>3.5241479999999998</v>
      </c>
      <c r="C608">
        <v>0.80724099999999999</v>
      </c>
      <c r="D608">
        <v>607</v>
      </c>
      <c r="E608" t="s">
        <v>256</v>
      </c>
    </row>
    <row r="609" spans="1:5">
      <c r="A609">
        <v>1.058816</v>
      </c>
      <c r="B609">
        <v>3.5242689999999999</v>
      </c>
      <c r="C609">
        <v>0.80841399999999997</v>
      </c>
      <c r="D609">
        <v>608</v>
      </c>
      <c r="E609" t="s">
        <v>256</v>
      </c>
    </row>
    <row r="610" spans="1:5">
      <c r="A610">
        <v>1.058878</v>
      </c>
      <c r="B610">
        <v>3.5243540000000002</v>
      </c>
      <c r="C610">
        <v>0.80950100000000003</v>
      </c>
      <c r="D610">
        <v>609</v>
      </c>
      <c r="E610" t="s">
        <v>256</v>
      </c>
    </row>
    <row r="611" spans="1:5">
      <c r="A611">
        <v>1.0590379999999999</v>
      </c>
      <c r="B611">
        <v>3.5245929999999999</v>
      </c>
      <c r="C611">
        <v>0.810473</v>
      </c>
      <c r="D611">
        <v>610</v>
      </c>
      <c r="E611" t="s">
        <v>257</v>
      </c>
    </row>
    <row r="612" spans="1:5">
      <c r="A612">
        <v>1.0592760000000001</v>
      </c>
      <c r="B612">
        <v>3.5249130000000002</v>
      </c>
      <c r="C612">
        <v>0.81134600000000001</v>
      </c>
      <c r="D612">
        <v>611</v>
      </c>
      <c r="E612" t="s">
        <v>257</v>
      </c>
    </row>
    <row r="613" spans="1:5">
      <c r="A613">
        <v>1.059696</v>
      </c>
      <c r="B613">
        <v>3.525379</v>
      </c>
      <c r="C613">
        <v>0.81234099999999998</v>
      </c>
      <c r="D613">
        <v>612</v>
      </c>
      <c r="E613" t="s">
        <v>258</v>
      </c>
    </row>
    <row r="614" spans="1:5">
      <c r="A614">
        <v>1.0602</v>
      </c>
      <c r="B614">
        <v>3.5259499999999999</v>
      </c>
      <c r="C614">
        <v>0.81328299999999998</v>
      </c>
      <c r="D614">
        <v>613</v>
      </c>
      <c r="E614" t="s">
        <v>258</v>
      </c>
    </row>
    <row r="615" spans="1:5">
      <c r="A615">
        <v>1.0607770000000001</v>
      </c>
      <c r="B615">
        <v>3.5266769999999998</v>
      </c>
      <c r="C615">
        <v>0.81413599999999997</v>
      </c>
      <c r="D615">
        <v>614</v>
      </c>
      <c r="E615" t="s">
        <v>258</v>
      </c>
    </row>
    <row r="616" spans="1:5">
      <c r="A616">
        <v>1.061428</v>
      </c>
      <c r="B616">
        <v>3.527622</v>
      </c>
      <c r="C616">
        <v>0.81480799999999998</v>
      </c>
      <c r="D616">
        <v>615</v>
      </c>
      <c r="E616" t="s">
        <v>259</v>
      </c>
    </row>
    <row r="617" spans="1:5">
      <c r="A617">
        <v>1.0622199999999999</v>
      </c>
      <c r="B617">
        <v>3.528861</v>
      </c>
      <c r="C617">
        <v>0.815419</v>
      </c>
      <c r="D617">
        <v>616</v>
      </c>
      <c r="E617" t="s">
        <v>259</v>
      </c>
    </row>
    <row r="618" spans="1:5">
      <c r="A618">
        <v>1.0632280000000001</v>
      </c>
      <c r="B618">
        <v>3.5303550000000001</v>
      </c>
      <c r="C618">
        <v>0.81604200000000005</v>
      </c>
      <c r="D618">
        <v>617</v>
      </c>
      <c r="E618" t="s">
        <v>260</v>
      </c>
    </row>
    <row r="619" spans="1:5">
      <c r="A619">
        <v>1.064387</v>
      </c>
      <c r="B619">
        <v>3.5320939999999998</v>
      </c>
      <c r="C619">
        <v>0.81672299999999998</v>
      </c>
      <c r="D619">
        <v>618</v>
      </c>
      <c r="E619" t="s">
        <v>260</v>
      </c>
    </row>
    <row r="620" spans="1:5">
      <c r="A620">
        <v>1.065704</v>
      </c>
      <c r="B620">
        <v>3.5339520000000002</v>
      </c>
      <c r="C620">
        <v>0.81750500000000004</v>
      </c>
      <c r="D620">
        <v>619</v>
      </c>
      <c r="E620" t="s">
        <v>261</v>
      </c>
    </row>
    <row r="621" spans="1:5">
      <c r="A621">
        <v>1.067089</v>
      </c>
      <c r="B621">
        <v>3.5358939999999999</v>
      </c>
      <c r="C621">
        <v>0.81835899999999995</v>
      </c>
      <c r="D621">
        <v>620</v>
      </c>
      <c r="E621" t="s">
        <v>261</v>
      </c>
    </row>
    <row r="622" spans="1:5">
      <c r="A622">
        <v>1.0685450000000001</v>
      </c>
      <c r="B622">
        <v>3.5378769999999999</v>
      </c>
      <c r="C622">
        <v>0.81924699999999995</v>
      </c>
      <c r="D622">
        <v>621</v>
      </c>
      <c r="E622" t="s">
        <v>261</v>
      </c>
    </row>
    <row r="623" spans="1:5">
      <c r="A623">
        <v>1.0700590000000001</v>
      </c>
      <c r="B623">
        <v>3.539914</v>
      </c>
      <c r="C623">
        <v>0.82014799999999999</v>
      </c>
      <c r="D623">
        <v>622</v>
      </c>
      <c r="E623" t="s">
        <v>262</v>
      </c>
    </row>
    <row r="624" spans="1:5">
      <c r="A624">
        <v>1.0717190000000001</v>
      </c>
      <c r="B624">
        <v>3.5420210000000001</v>
      </c>
      <c r="C624">
        <v>0.82125899999999996</v>
      </c>
      <c r="D624">
        <v>623</v>
      </c>
      <c r="E624" t="s">
        <v>262</v>
      </c>
    </row>
    <row r="625" spans="1:5">
      <c r="A625">
        <v>1.0735950000000001</v>
      </c>
      <c r="B625">
        <v>3.5441210000000001</v>
      </c>
      <c r="C625">
        <v>0.82272699999999999</v>
      </c>
      <c r="D625">
        <v>624</v>
      </c>
      <c r="E625" t="s">
        <v>263</v>
      </c>
    </row>
    <row r="626" spans="1:5">
      <c r="A626">
        <v>1.0756520000000001</v>
      </c>
      <c r="B626">
        <v>3.5461580000000001</v>
      </c>
      <c r="C626">
        <v>0.82462000000000002</v>
      </c>
      <c r="D626">
        <v>625</v>
      </c>
      <c r="E626" t="s">
        <v>263</v>
      </c>
    </row>
    <row r="627" spans="1:5">
      <c r="A627">
        <v>1.0777859999999999</v>
      </c>
      <c r="B627">
        <v>3.5479280000000002</v>
      </c>
      <c r="C627">
        <v>0.82682999999999995</v>
      </c>
      <c r="D627">
        <v>626</v>
      </c>
      <c r="E627" t="s">
        <v>264</v>
      </c>
    </row>
    <row r="628" spans="1:5">
      <c r="A628">
        <v>1.079958</v>
      </c>
      <c r="B628">
        <v>3.549388</v>
      </c>
      <c r="C628">
        <v>0.829179</v>
      </c>
      <c r="D628">
        <v>627</v>
      </c>
      <c r="E628" t="s">
        <v>264</v>
      </c>
    </row>
    <row r="629" spans="1:5">
      <c r="A629">
        <v>1.0822270000000001</v>
      </c>
      <c r="B629">
        <v>3.5505949999999999</v>
      </c>
      <c r="C629">
        <v>0.83159700000000003</v>
      </c>
      <c r="D629">
        <v>628</v>
      </c>
      <c r="E629" t="s">
        <v>264</v>
      </c>
    </row>
    <row r="630" spans="1:5">
      <c r="A630">
        <v>1.0845199999999999</v>
      </c>
      <c r="B630">
        <v>3.5516380000000001</v>
      </c>
      <c r="C630">
        <v>0.833897</v>
      </c>
      <c r="D630">
        <v>629</v>
      </c>
      <c r="E630" t="s">
        <v>265</v>
      </c>
    </row>
    <row r="631" spans="1:5">
      <c r="A631">
        <v>1.0867599999999999</v>
      </c>
      <c r="B631">
        <v>3.5526249999999999</v>
      </c>
      <c r="C631">
        <v>0.83604000000000001</v>
      </c>
      <c r="D631">
        <v>630</v>
      </c>
      <c r="E631" t="s">
        <v>265</v>
      </c>
    </row>
    <row r="632" spans="1:5">
      <c r="A632">
        <v>1.088846</v>
      </c>
      <c r="B632">
        <v>3.5535619999999999</v>
      </c>
      <c r="C632">
        <v>0.83811800000000003</v>
      </c>
      <c r="D632">
        <v>631</v>
      </c>
      <c r="E632" t="s">
        <v>266</v>
      </c>
    </row>
    <row r="633" spans="1:5">
      <c r="A633">
        <v>1.0907979999999999</v>
      </c>
      <c r="B633">
        <v>3.5544280000000001</v>
      </c>
      <c r="C633">
        <v>0.840086</v>
      </c>
      <c r="D633">
        <v>632</v>
      </c>
      <c r="E633" t="s">
        <v>266</v>
      </c>
    </row>
    <row r="634" spans="1:5">
      <c r="A634">
        <v>1.092568</v>
      </c>
      <c r="B634">
        <v>3.555199</v>
      </c>
      <c r="C634">
        <v>0.84192299999999998</v>
      </c>
      <c r="D634">
        <v>633</v>
      </c>
      <c r="E634" t="s">
        <v>267</v>
      </c>
    </row>
    <row r="635" spans="1:5">
      <c r="A635">
        <v>1.094176</v>
      </c>
      <c r="B635">
        <v>3.5559249999999998</v>
      </c>
      <c r="C635">
        <v>0.84353199999999995</v>
      </c>
      <c r="D635">
        <v>634</v>
      </c>
      <c r="E635" t="s">
        <v>267</v>
      </c>
    </row>
    <row r="636" spans="1:5">
      <c r="A636">
        <v>1.095658</v>
      </c>
      <c r="B636">
        <v>3.5566140000000002</v>
      </c>
      <c r="C636">
        <v>0.84486899999999998</v>
      </c>
      <c r="D636">
        <v>635</v>
      </c>
      <c r="E636" t="s">
        <v>267</v>
      </c>
    </row>
    <row r="637" spans="1:5">
      <c r="A637">
        <v>1.097029</v>
      </c>
      <c r="B637">
        <v>3.5573779999999999</v>
      </c>
      <c r="C637">
        <v>0.84595799999999999</v>
      </c>
      <c r="D637">
        <v>636</v>
      </c>
      <c r="E637" t="s">
        <v>268</v>
      </c>
    </row>
    <row r="638" spans="1:5">
      <c r="A638">
        <v>1.0982909999999999</v>
      </c>
      <c r="B638">
        <v>3.558084</v>
      </c>
      <c r="C638">
        <v>0.84692400000000001</v>
      </c>
      <c r="D638">
        <v>637</v>
      </c>
      <c r="E638" t="s">
        <v>268</v>
      </c>
    </row>
    <row r="639" spans="1:5">
      <c r="A639">
        <v>1.099337</v>
      </c>
      <c r="B639">
        <v>3.5585010000000001</v>
      </c>
      <c r="C639">
        <v>0.84783299999999995</v>
      </c>
      <c r="D639">
        <v>638</v>
      </c>
      <c r="E639" t="s">
        <v>269</v>
      </c>
    </row>
    <row r="640" spans="1:5">
      <c r="A640">
        <v>1.1001799999999999</v>
      </c>
      <c r="B640">
        <v>3.5585230000000001</v>
      </c>
      <c r="C640">
        <v>0.84886899999999998</v>
      </c>
      <c r="D640">
        <v>639</v>
      </c>
      <c r="E640" t="s">
        <v>270</v>
      </c>
    </row>
    <row r="641" spans="1:5">
      <c r="A641">
        <v>1.100676</v>
      </c>
      <c r="B641">
        <v>3.558106</v>
      </c>
      <c r="C641">
        <v>0.84982999999999997</v>
      </c>
      <c r="D641">
        <v>640</v>
      </c>
      <c r="E641" t="s">
        <v>270</v>
      </c>
    </row>
    <row r="642" spans="1:5">
      <c r="A642">
        <v>1.100806</v>
      </c>
      <c r="B642">
        <v>3.557302</v>
      </c>
      <c r="C642">
        <v>0.85056799999999999</v>
      </c>
      <c r="D642">
        <v>641</v>
      </c>
      <c r="E642" t="s">
        <v>271</v>
      </c>
    </row>
    <row r="643" spans="1:5">
      <c r="A643">
        <v>1.1004430000000001</v>
      </c>
      <c r="B643">
        <v>3.5561539999999998</v>
      </c>
      <c r="C643">
        <v>0.85101599999999999</v>
      </c>
      <c r="D643">
        <v>642</v>
      </c>
      <c r="E643" t="s">
        <v>271</v>
      </c>
    </row>
    <row r="644" spans="1:5">
      <c r="A644">
        <v>1.0995760000000001</v>
      </c>
      <c r="B644">
        <v>3.5547469999999999</v>
      </c>
      <c r="C644">
        <v>0.851101</v>
      </c>
      <c r="D644">
        <v>643</v>
      </c>
      <c r="E644" t="s">
        <v>272</v>
      </c>
    </row>
    <row r="645" spans="1:5">
      <c r="A645">
        <v>1.098236</v>
      </c>
      <c r="B645">
        <v>3.5531259999999998</v>
      </c>
      <c r="C645">
        <v>0.85085100000000002</v>
      </c>
      <c r="D645">
        <v>644</v>
      </c>
      <c r="E645" t="s">
        <v>273</v>
      </c>
    </row>
    <row r="646" spans="1:5">
      <c r="A646">
        <v>1.096489</v>
      </c>
      <c r="B646">
        <v>3.5513469999999998</v>
      </c>
      <c r="C646">
        <v>0.85025300000000004</v>
      </c>
      <c r="D646">
        <v>645</v>
      </c>
      <c r="E646" t="s">
        <v>273</v>
      </c>
    </row>
    <row r="647" spans="1:5">
      <c r="A647">
        <v>1.0943769999999999</v>
      </c>
      <c r="B647">
        <v>3.5493459999999999</v>
      </c>
      <c r="C647">
        <v>0.849356</v>
      </c>
      <c r="D647">
        <v>646</v>
      </c>
      <c r="E647" t="s">
        <v>273</v>
      </c>
    </row>
    <row r="648" spans="1:5">
      <c r="A648">
        <v>1.091906</v>
      </c>
      <c r="B648">
        <v>3.547193</v>
      </c>
      <c r="C648">
        <v>0.84817500000000001</v>
      </c>
      <c r="D648">
        <v>647</v>
      </c>
      <c r="E648" t="s">
        <v>274</v>
      </c>
    </row>
    <row r="649" spans="1:5">
      <c r="A649">
        <v>1.089221</v>
      </c>
      <c r="B649">
        <v>3.5450119999999998</v>
      </c>
      <c r="C649">
        <v>0.84675599999999995</v>
      </c>
      <c r="D649">
        <v>648</v>
      </c>
      <c r="E649" t="s">
        <v>275</v>
      </c>
    </row>
    <row r="650" spans="1:5">
      <c r="A650">
        <v>1.0863940000000001</v>
      </c>
      <c r="B650">
        <v>3.5429089999999999</v>
      </c>
      <c r="C650">
        <v>0.84515499999999999</v>
      </c>
      <c r="D650">
        <v>649</v>
      </c>
      <c r="E650" t="s">
        <v>275</v>
      </c>
    </row>
    <row r="651" spans="1:5">
      <c r="A651">
        <v>1.083628</v>
      </c>
      <c r="B651">
        <v>3.540864</v>
      </c>
      <c r="C651">
        <v>0.84362199999999998</v>
      </c>
      <c r="D651">
        <v>650</v>
      </c>
      <c r="E651" t="s">
        <v>275</v>
      </c>
    </row>
    <row r="652" spans="1:5">
      <c r="A652">
        <v>1.08104</v>
      </c>
      <c r="B652">
        <v>3.5389029999999999</v>
      </c>
      <c r="C652">
        <v>0.84226599999999996</v>
      </c>
      <c r="D652">
        <v>651</v>
      </c>
      <c r="E652" t="s">
        <v>275</v>
      </c>
    </row>
    <row r="653" spans="1:5">
      <c r="A653">
        <v>1.078713</v>
      </c>
      <c r="B653">
        <v>3.537077</v>
      </c>
      <c r="C653">
        <v>0.84119200000000005</v>
      </c>
      <c r="D653">
        <v>652</v>
      </c>
      <c r="E653" t="s">
        <v>275</v>
      </c>
    </row>
    <row r="654" spans="1:5">
      <c r="A654">
        <v>1.07663</v>
      </c>
      <c r="B654">
        <v>3.5352980000000001</v>
      </c>
      <c r="C654">
        <v>0.84045099999999995</v>
      </c>
      <c r="D654">
        <v>653</v>
      </c>
      <c r="E654" t="s">
        <v>275</v>
      </c>
    </row>
    <row r="655" spans="1:5">
      <c r="A655">
        <v>1.074748</v>
      </c>
      <c r="B655">
        <v>3.5335299999999998</v>
      </c>
      <c r="C655">
        <v>0.84004599999999996</v>
      </c>
      <c r="D655">
        <v>654</v>
      </c>
      <c r="E655" t="s">
        <v>276</v>
      </c>
    </row>
    <row r="656" spans="1:5">
      <c r="A656">
        <v>1.0729930000000001</v>
      </c>
      <c r="B656">
        <v>3.5317229999999999</v>
      </c>
      <c r="C656">
        <v>0.83995299999999995</v>
      </c>
      <c r="D656">
        <v>655</v>
      </c>
      <c r="E656" t="s">
        <v>276</v>
      </c>
    </row>
    <row r="657" spans="1:5">
      <c r="A657">
        <v>1.0713299999999999</v>
      </c>
      <c r="B657">
        <v>3.5299140000000002</v>
      </c>
      <c r="C657">
        <v>0.84007600000000004</v>
      </c>
      <c r="D657">
        <v>656</v>
      </c>
      <c r="E657" t="s">
        <v>276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4"/>
  <sheetViews>
    <sheetView workbookViewId="0"/>
  </sheetViews>
  <sheetFormatPr baseColWidth="10" defaultColWidth="8.83203125" defaultRowHeight="14"/>
  <sheetData>
    <row r="1" spans="1: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3</v>
      </c>
    </row>
    <row r="2" spans="1:5">
      <c r="A2">
        <v>-102.52948000000001</v>
      </c>
      <c r="B2">
        <v>39.234431999999998</v>
      </c>
      <c r="C2">
        <v>7.3140999999999998E-2</v>
      </c>
      <c r="D2">
        <v>0</v>
      </c>
      <c r="E2">
        <v>38787</v>
      </c>
    </row>
    <row r="3" spans="1:5">
      <c r="A3">
        <v>-101.984543</v>
      </c>
      <c r="B3">
        <v>39.566437000000001</v>
      </c>
      <c r="C3">
        <v>9.4958000000000001E-2</v>
      </c>
      <c r="D3">
        <v>0</v>
      </c>
      <c r="E3">
        <v>38793</v>
      </c>
    </row>
    <row r="4" spans="1:5">
      <c r="A4">
        <v>-103.821877</v>
      </c>
      <c r="B4">
        <v>39.683453</v>
      </c>
      <c r="C4">
        <v>0.15661600000000001</v>
      </c>
      <c r="D4">
        <v>0</v>
      </c>
      <c r="E4">
        <v>38799</v>
      </c>
    </row>
    <row r="5" spans="1:5">
      <c r="A5">
        <v>-104.918747</v>
      </c>
      <c r="B5">
        <v>39.485104</v>
      </c>
      <c r="C5">
        <v>0.18055399999999999</v>
      </c>
      <c r="D5">
        <v>0</v>
      </c>
      <c r="E5">
        <v>38804</v>
      </c>
    </row>
    <row r="6" spans="1:5">
      <c r="A6">
        <v>-105.0317</v>
      </c>
      <c r="B6">
        <v>39.480797000000003</v>
      </c>
      <c r="C6">
        <v>0.202371</v>
      </c>
      <c r="D6">
        <v>0</v>
      </c>
      <c r="E6">
        <v>38805</v>
      </c>
    </row>
    <row r="7" spans="1:5">
      <c r="A7">
        <v>-103.54631000000001</v>
      </c>
      <c r="B7">
        <v>38.277858999999999</v>
      </c>
      <c r="C7">
        <v>0.22861000000000001</v>
      </c>
      <c r="D7">
        <v>0</v>
      </c>
      <c r="E7">
        <v>38810</v>
      </c>
    </row>
    <row r="8" spans="1:5">
      <c r="A8">
        <v>-102.876831</v>
      </c>
      <c r="B8">
        <v>36.977317999999997</v>
      </c>
      <c r="C8">
        <v>0.248472</v>
      </c>
      <c r="D8">
        <v>0</v>
      </c>
      <c r="E8">
        <v>38815</v>
      </c>
    </row>
    <row r="9" spans="1:5">
      <c r="A9">
        <v>-102.103241</v>
      </c>
      <c r="B9">
        <v>36.330120000000001</v>
      </c>
      <c r="C9">
        <v>0.27240999999999999</v>
      </c>
      <c r="D9">
        <v>32</v>
      </c>
      <c r="E9">
        <v>38821</v>
      </c>
    </row>
    <row r="10" spans="1:5">
      <c r="A10">
        <v>-103.181404</v>
      </c>
      <c r="B10">
        <v>37.458454000000003</v>
      </c>
      <c r="C10">
        <v>0.298649</v>
      </c>
      <c r="D10">
        <v>0</v>
      </c>
      <c r="E10">
        <v>38822</v>
      </c>
    </row>
    <row r="11" spans="1:5">
      <c r="A11">
        <v>-103.661888</v>
      </c>
      <c r="B11">
        <v>38.074562</v>
      </c>
      <c r="C11">
        <v>0.330063</v>
      </c>
      <c r="D11">
        <v>0</v>
      </c>
      <c r="E11">
        <v>38827</v>
      </c>
    </row>
    <row r="12" spans="1:5">
      <c r="A12">
        <v>-104.144424</v>
      </c>
      <c r="B12">
        <v>39.187344000000003</v>
      </c>
      <c r="C12">
        <v>0.36437799999999998</v>
      </c>
      <c r="D12">
        <v>0</v>
      </c>
      <c r="E12">
        <v>38831</v>
      </c>
    </row>
    <row r="13" spans="1:5">
      <c r="A13">
        <v>-103.612228</v>
      </c>
      <c r="B13">
        <v>41.084063999999998</v>
      </c>
      <c r="C13">
        <v>0.39310400000000001</v>
      </c>
      <c r="D13">
        <v>0</v>
      </c>
      <c r="E13">
        <v>38836</v>
      </c>
    </row>
    <row r="14" spans="1:5">
      <c r="A14">
        <v>-103.48687700000001</v>
      </c>
      <c r="B14">
        <v>42.740467000000002</v>
      </c>
      <c r="C14">
        <v>0.42183100000000001</v>
      </c>
      <c r="D14">
        <v>0</v>
      </c>
      <c r="E14">
        <v>38840</v>
      </c>
    </row>
    <row r="15" spans="1:5">
      <c r="A15">
        <v>-103.19342</v>
      </c>
      <c r="B15">
        <v>42.043610000000001</v>
      </c>
      <c r="C15">
        <v>0.45324500000000001</v>
      </c>
      <c r="D15">
        <v>0</v>
      </c>
      <c r="E15">
        <v>38845</v>
      </c>
    </row>
    <row r="16" spans="1:5">
      <c r="A16">
        <v>-104.79325900000001</v>
      </c>
      <c r="B16">
        <v>41.114620000000002</v>
      </c>
      <c r="C16">
        <v>0.47948299999999999</v>
      </c>
      <c r="D16">
        <v>0</v>
      </c>
      <c r="E16">
        <v>38846</v>
      </c>
    </row>
    <row r="17" spans="1:5">
      <c r="A17">
        <v>-105.503471</v>
      </c>
      <c r="B17">
        <v>40.936439999999997</v>
      </c>
      <c r="C17">
        <v>0.50821000000000005</v>
      </c>
      <c r="D17">
        <v>0</v>
      </c>
      <c r="E17">
        <v>38852</v>
      </c>
    </row>
    <row r="18" spans="1:5">
      <c r="A18">
        <v>-106.552193</v>
      </c>
      <c r="B18">
        <v>40.160716999999998</v>
      </c>
      <c r="C18">
        <v>0.53444800000000003</v>
      </c>
      <c r="D18">
        <v>128</v>
      </c>
      <c r="E18">
        <v>38857</v>
      </c>
    </row>
    <row r="19" spans="1:5">
      <c r="A19">
        <v>-106.960915</v>
      </c>
      <c r="B19">
        <v>40.961685000000003</v>
      </c>
      <c r="C19">
        <v>0.56317399999999995</v>
      </c>
      <c r="D19">
        <v>0</v>
      </c>
      <c r="E19">
        <v>38863</v>
      </c>
    </row>
    <row r="20" spans="1:5">
      <c r="A20">
        <v>-107.414062</v>
      </c>
      <c r="B20">
        <v>40.46772</v>
      </c>
      <c r="C20">
        <v>0.59458900000000003</v>
      </c>
      <c r="D20">
        <v>224</v>
      </c>
      <c r="E20">
        <v>38864</v>
      </c>
    </row>
    <row r="21" spans="1:5">
      <c r="A21">
        <v>-107.82214399999999</v>
      </c>
      <c r="B21">
        <v>40.666725</v>
      </c>
      <c r="C21">
        <v>0.62331499999999995</v>
      </c>
      <c r="D21">
        <v>0</v>
      </c>
      <c r="E21">
        <v>38867</v>
      </c>
    </row>
    <row r="22" spans="1:5">
      <c r="A22">
        <v>-108.84751900000001</v>
      </c>
      <c r="B22">
        <v>43.572308</v>
      </c>
      <c r="C22">
        <v>0.65473000000000003</v>
      </c>
      <c r="D22">
        <v>0</v>
      </c>
      <c r="E22">
        <v>38869</v>
      </c>
    </row>
    <row r="23" spans="1:5">
      <c r="A23">
        <v>-109.737022</v>
      </c>
      <c r="B23">
        <v>43.993648999999998</v>
      </c>
      <c r="C23">
        <v>0.70717799999999997</v>
      </c>
      <c r="D23">
        <v>96</v>
      </c>
      <c r="E23">
        <v>38873</v>
      </c>
    </row>
    <row r="24" spans="1:5">
      <c r="A24">
        <v>-110.160599</v>
      </c>
      <c r="B24">
        <v>44.305477000000003</v>
      </c>
      <c r="C24">
        <v>0.735904</v>
      </c>
      <c r="D24">
        <v>0</v>
      </c>
      <c r="E24">
        <v>38878</v>
      </c>
    </row>
    <row r="25" spans="1:5">
      <c r="A25">
        <v>-109.233543</v>
      </c>
      <c r="B25">
        <v>44.046393999999999</v>
      </c>
      <c r="C25">
        <v>0.75984300000000005</v>
      </c>
      <c r="D25">
        <v>0</v>
      </c>
      <c r="E25">
        <v>38882</v>
      </c>
    </row>
    <row r="26" spans="1:5">
      <c r="A26">
        <v>-108.905457</v>
      </c>
      <c r="B26">
        <v>43.781520999999998</v>
      </c>
      <c r="C26">
        <v>0.79125699999999999</v>
      </c>
      <c r="D26">
        <v>0</v>
      </c>
      <c r="E26">
        <v>38885</v>
      </c>
    </row>
    <row r="27" spans="1:5">
      <c r="A27">
        <v>-108.183617</v>
      </c>
      <c r="B27">
        <v>43.428226000000002</v>
      </c>
      <c r="C27">
        <v>0.82557199999999997</v>
      </c>
      <c r="D27">
        <v>96</v>
      </c>
      <c r="E27">
        <v>38887</v>
      </c>
    </row>
    <row r="28" spans="1:5">
      <c r="A28">
        <v>-108.43283099999999</v>
      </c>
      <c r="B28">
        <v>44.641438000000001</v>
      </c>
      <c r="C28">
        <v>0.85698700000000005</v>
      </c>
      <c r="D28">
        <v>0</v>
      </c>
      <c r="E28">
        <v>38892</v>
      </c>
    </row>
    <row r="29" spans="1:5">
      <c r="A29">
        <v>-108.272667</v>
      </c>
      <c r="B29">
        <v>44.687880999999997</v>
      </c>
      <c r="C29">
        <v>0.878803</v>
      </c>
      <c r="D29">
        <v>0</v>
      </c>
      <c r="E29">
        <v>38897</v>
      </c>
    </row>
    <row r="30" spans="1:5">
      <c r="A30">
        <v>-108.538185</v>
      </c>
      <c r="B30">
        <v>44.619816</v>
      </c>
      <c r="C30">
        <v>0.90752999999999995</v>
      </c>
      <c r="D30">
        <v>0</v>
      </c>
      <c r="E30">
        <v>38900</v>
      </c>
    </row>
    <row r="31" spans="1:5">
      <c r="A31">
        <v>-107.570526</v>
      </c>
      <c r="B31">
        <v>43.289825</v>
      </c>
      <c r="C31">
        <v>0.93625599999999998</v>
      </c>
      <c r="D31">
        <v>0</v>
      </c>
      <c r="E31">
        <v>38902</v>
      </c>
    </row>
    <row r="32" spans="1:5">
      <c r="A32">
        <v>-106.55987500000001</v>
      </c>
      <c r="B32">
        <v>42.056801</v>
      </c>
      <c r="C32">
        <v>0.96498300000000004</v>
      </c>
      <c r="D32">
        <v>0</v>
      </c>
      <c r="E32">
        <v>38907</v>
      </c>
    </row>
    <row r="33" spans="1:5">
      <c r="A33">
        <v>-105.67482800000001</v>
      </c>
      <c r="B33">
        <v>41.616031999999997</v>
      </c>
      <c r="C33">
        <v>0.99370899999999995</v>
      </c>
      <c r="D33">
        <v>0</v>
      </c>
      <c r="E33">
        <v>38911</v>
      </c>
    </row>
    <row r="34" spans="1:5">
      <c r="A34">
        <v>-106.612785</v>
      </c>
      <c r="B34">
        <v>42.644001000000003</v>
      </c>
      <c r="C34">
        <v>1.022435</v>
      </c>
      <c r="D34">
        <v>0</v>
      </c>
      <c r="E34">
        <v>38915</v>
      </c>
    </row>
    <row r="35" spans="1:5">
      <c r="A35">
        <v>-107.27909099999999</v>
      </c>
      <c r="B35">
        <v>43.158301999999999</v>
      </c>
      <c r="C35">
        <v>1.051161</v>
      </c>
      <c r="D35">
        <v>0</v>
      </c>
      <c r="E35">
        <v>38923</v>
      </c>
    </row>
    <row r="36" spans="1:5">
      <c r="A36">
        <v>-107.334793</v>
      </c>
      <c r="B36">
        <v>43.142131999999997</v>
      </c>
      <c r="C36">
        <v>1.072978</v>
      </c>
      <c r="D36">
        <v>0</v>
      </c>
      <c r="E36">
        <v>38925</v>
      </c>
    </row>
    <row r="37" spans="1:5">
      <c r="A37">
        <v>-106.793159</v>
      </c>
      <c r="B37">
        <v>42.080275999999998</v>
      </c>
      <c r="C37">
        <v>1.0992170000000001</v>
      </c>
      <c r="D37">
        <v>0</v>
      </c>
      <c r="E37">
        <v>38927</v>
      </c>
    </row>
    <row r="38" spans="1:5">
      <c r="A38">
        <v>-105.678864</v>
      </c>
      <c r="B38">
        <v>40.611770999999997</v>
      </c>
      <c r="C38">
        <v>1.1231549999999999</v>
      </c>
      <c r="D38">
        <v>0</v>
      </c>
      <c r="E38">
        <v>38931</v>
      </c>
    </row>
    <row r="39" spans="1:5">
      <c r="A39">
        <v>-105.011055</v>
      </c>
      <c r="B39">
        <v>40.090724999999999</v>
      </c>
      <c r="C39">
        <v>1.16757</v>
      </c>
      <c r="D39">
        <v>192</v>
      </c>
      <c r="E39">
        <v>38937</v>
      </c>
    </row>
    <row r="40" spans="1:5">
      <c r="A40">
        <v>-103.270927</v>
      </c>
      <c r="B40">
        <v>36.581992999999997</v>
      </c>
      <c r="C40">
        <v>1.196296</v>
      </c>
      <c r="D40">
        <v>0</v>
      </c>
      <c r="E40">
        <v>38941</v>
      </c>
    </row>
    <row r="41" spans="1:5">
      <c r="A41">
        <v>-101.01487</v>
      </c>
      <c r="B41">
        <v>33.877861000000003</v>
      </c>
      <c r="C41">
        <v>1.2250220000000001</v>
      </c>
      <c r="D41">
        <v>0</v>
      </c>
      <c r="E41">
        <v>38942</v>
      </c>
    </row>
    <row r="42" spans="1:5">
      <c r="A42">
        <v>-99.060844000000003</v>
      </c>
      <c r="B42">
        <v>30.192883999999999</v>
      </c>
      <c r="C42">
        <v>1.251261</v>
      </c>
      <c r="D42">
        <v>0</v>
      </c>
      <c r="E42">
        <v>38948</v>
      </c>
    </row>
    <row r="43" spans="1:5">
      <c r="A43">
        <v>-101.28463000000001</v>
      </c>
      <c r="B43">
        <v>34.932980000000001</v>
      </c>
      <c r="C43">
        <v>1.2774989999999999</v>
      </c>
      <c r="D43">
        <v>0</v>
      </c>
      <c r="E43">
        <v>38951</v>
      </c>
    </row>
    <row r="44" spans="1:5">
      <c r="A44">
        <v>-103.85427900000001</v>
      </c>
      <c r="B44">
        <v>38.553657999999999</v>
      </c>
      <c r="C44">
        <v>1.308913</v>
      </c>
      <c r="D44">
        <v>0</v>
      </c>
      <c r="E44">
        <v>38956</v>
      </c>
    </row>
    <row r="45" spans="1:5">
      <c r="A45">
        <v>-104.69910400000001</v>
      </c>
      <c r="B45">
        <v>40.994061000000002</v>
      </c>
      <c r="C45">
        <v>1.3328519999999999</v>
      </c>
      <c r="D45">
        <v>0</v>
      </c>
      <c r="E45">
        <v>38961</v>
      </c>
    </row>
    <row r="46" spans="1:5">
      <c r="A46">
        <v>-104.770432</v>
      </c>
      <c r="B46">
        <v>43.001911</v>
      </c>
      <c r="C46">
        <v>1.3590899999999999</v>
      </c>
      <c r="D46">
        <v>0</v>
      </c>
      <c r="E46">
        <v>38964</v>
      </c>
    </row>
    <row r="47" spans="1:5">
      <c r="A47">
        <v>-104.82785</v>
      </c>
      <c r="B47">
        <v>44.075561999999998</v>
      </c>
      <c r="C47">
        <v>1.3998919999999999</v>
      </c>
      <c r="D47">
        <v>0</v>
      </c>
      <c r="E47">
        <v>38965</v>
      </c>
    </row>
    <row r="48" spans="1:5">
      <c r="A48">
        <v>-105.168083</v>
      </c>
      <c r="B48">
        <v>43.804752000000001</v>
      </c>
      <c r="C48">
        <v>1.434207</v>
      </c>
      <c r="D48">
        <v>0</v>
      </c>
      <c r="E48">
        <v>38968</v>
      </c>
    </row>
    <row r="49" spans="1:5">
      <c r="A49">
        <v>-105.28537</v>
      </c>
      <c r="B49">
        <v>44.045718999999998</v>
      </c>
      <c r="C49">
        <v>1.462933</v>
      </c>
      <c r="D49">
        <v>0</v>
      </c>
      <c r="E49">
        <v>38973</v>
      </c>
    </row>
    <row r="50" spans="1:5">
      <c r="A50">
        <v>-105.675819</v>
      </c>
      <c r="B50">
        <v>45.052376000000002</v>
      </c>
      <c r="C50">
        <v>1.489171</v>
      </c>
      <c r="D50">
        <v>0</v>
      </c>
      <c r="E50">
        <v>38979</v>
      </c>
    </row>
    <row r="51" spans="1:5">
      <c r="A51">
        <v>-105.96519499999999</v>
      </c>
      <c r="B51">
        <v>44.900497000000001</v>
      </c>
      <c r="C51">
        <v>1.520586</v>
      </c>
      <c r="D51">
        <v>0</v>
      </c>
      <c r="E51">
        <v>38981</v>
      </c>
    </row>
    <row r="52" spans="1:5">
      <c r="A52">
        <v>-104.956642</v>
      </c>
      <c r="B52">
        <v>42.886490000000002</v>
      </c>
      <c r="C52">
        <v>1.573034</v>
      </c>
      <c r="D52">
        <v>0</v>
      </c>
      <c r="E52">
        <v>38984</v>
      </c>
    </row>
    <row r="53" spans="1:5">
      <c r="A53">
        <v>-104.236954</v>
      </c>
      <c r="B53">
        <v>41.803310000000003</v>
      </c>
      <c r="C53">
        <v>1.599272</v>
      </c>
      <c r="D53">
        <v>0</v>
      </c>
      <c r="E53">
        <v>38989</v>
      </c>
    </row>
    <row r="54" spans="1:5">
      <c r="A54">
        <v>-103.97641</v>
      </c>
      <c r="B54">
        <v>41.094665999999997</v>
      </c>
      <c r="C54">
        <v>1.630687</v>
      </c>
      <c r="D54">
        <v>0</v>
      </c>
      <c r="E54">
        <v>38993</v>
      </c>
    </row>
    <row r="55" spans="1:5">
      <c r="A55">
        <v>-105.043716</v>
      </c>
      <c r="B55">
        <v>41.634616999999999</v>
      </c>
      <c r="C55">
        <v>1.654625</v>
      </c>
      <c r="D55">
        <v>0</v>
      </c>
      <c r="E55">
        <v>38997</v>
      </c>
    </row>
    <row r="56" spans="1:5">
      <c r="A56">
        <v>-105.752808</v>
      </c>
      <c r="B56">
        <v>41.871960000000001</v>
      </c>
      <c r="C56">
        <v>1.6785639999999999</v>
      </c>
      <c r="D56">
        <v>128</v>
      </c>
      <c r="E56">
        <v>39000</v>
      </c>
    </row>
    <row r="57" spans="1:5">
      <c r="A57">
        <v>-106.695618</v>
      </c>
      <c r="B57">
        <v>42.244286000000002</v>
      </c>
      <c r="C57">
        <v>1.7268559999999999</v>
      </c>
      <c r="D57">
        <v>0</v>
      </c>
      <c r="E57">
        <v>39004</v>
      </c>
    </row>
    <row r="58" spans="1:5">
      <c r="A58">
        <v>-105.86185500000001</v>
      </c>
      <c r="B58">
        <v>42.033703000000003</v>
      </c>
      <c r="C58">
        <v>1.7486729999999999</v>
      </c>
      <c r="D58">
        <v>0</v>
      </c>
      <c r="E58">
        <v>39007</v>
      </c>
    </row>
    <row r="59" spans="1:5">
      <c r="A59">
        <v>-105.178169</v>
      </c>
      <c r="B59">
        <v>41.900306999999998</v>
      </c>
      <c r="C59">
        <v>1.7749109999999999</v>
      </c>
      <c r="D59">
        <v>0</v>
      </c>
      <c r="E59">
        <v>39013</v>
      </c>
    </row>
    <row r="60" spans="1:5">
      <c r="A60">
        <v>-104.80175800000001</v>
      </c>
      <c r="B60">
        <v>41.255614999999999</v>
      </c>
      <c r="C60">
        <v>1.8011490000000001</v>
      </c>
      <c r="D60">
        <v>0</v>
      </c>
      <c r="E60">
        <v>39015</v>
      </c>
    </row>
    <row r="61" spans="1:5">
      <c r="A61">
        <v>-105.542435</v>
      </c>
      <c r="B61">
        <v>40.327216999999997</v>
      </c>
      <c r="C61">
        <v>1.7829729999999999</v>
      </c>
      <c r="D61">
        <v>0</v>
      </c>
      <c r="E61">
        <v>39021</v>
      </c>
    </row>
    <row r="62" spans="1:5">
      <c r="A62">
        <v>-105.570587</v>
      </c>
      <c r="B62">
        <v>39.979697999999999</v>
      </c>
      <c r="C62">
        <v>1.795048</v>
      </c>
      <c r="D62">
        <v>0</v>
      </c>
      <c r="E62">
        <v>39025</v>
      </c>
    </row>
    <row r="63" spans="1:5">
      <c r="A63">
        <v>-106.28272200000001</v>
      </c>
      <c r="B63">
        <v>39.877319</v>
      </c>
      <c r="C63">
        <v>1.799469</v>
      </c>
      <c r="D63">
        <v>0</v>
      </c>
      <c r="E63">
        <v>39026</v>
      </c>
    </row>
    <row r="64" spans="1:5">
      <c r="A64">
        <v>-105.198471</v>
      </c>
      <c r="B64">
        <v>39.706409000000001</v>
      </c>
      <c r="C64">
        <v>1.759628</v>
      </c>
      <c r="D64">
        <v>0</v>
      </c>
      <c r="E64">
        <v>39031</v>
      </c>
    </row>
    <row r="65" spans="1:5">
      <c r="A65">
        <v>-104.639236</v>
      </c>
      <c r="B65">
        <v>39.260089999999998</v>
      </c>
      <c r="C65">
        <v>1.759628</v>
      </c>
      <c r="D65">
        <v>0</v>
      </c>
      <c r="E65">
        <v>39034</v>
      </c>
    </row>
    <row r="66" spans="1:5">
      <c r="A66">
        <v>-103.62532</v>
      </c>
      <c r="B66">
        <v>38.421497000000002</v>
      </c>
      <c r="C66">
        <v>1.769226</v>
      </c>
      <c r="D66">
        <v>0</v>
      </c>
      <c r="E66">
        <v>39038</v>
      </c>
    </row>
    <row r="67" spans="1:5">
      <c r="A67">
        <v>-105.013115</v>
      </c>
      <c r="B67">
        <v>39.635342000000001</v>
      </c>
      <c r="C67">
        <v>1.780427</v>
      </c>
      <c r="D67">
        <v>0</v>
      </c>
      <c r="E67">
        <v>39044</v>
      </c>
    </row>
    <row r="68" spans="1:5">
      <c r="A68">
        <v>-105.765297</v>
      </c>
      <c r="B68">
        <v>40.991402000000001</v>
      </c>
      <c r="C68">
        <v>1.7845040000000001</v>
      </c>
      <c r="D68">
        <v>0</v>
      </c>
      <c r="E68">
        <v>39045</v>
      </c>
    </row>
    <row r="69" spans="1:5">
      <c r="A69">
        <v>-106.48382599999999</v>
      </c>
      <c r="B69">
        <v>41.646023</v>
      </c>
      <c r="C69">
        <v>1.8273079999999999</v>
      </c>
      <c r="D69">
        <v>0</v>
      </c>
      <c r="E69">
        <v>39047</v>
      </c>
    </row>
    <row r="70" spans="1:5">
      <c r="A70">
        <v>-105.86318199999999</v>
      </c>
      <c r="B70">
        <v>41.943976999999997</v>
      </c>
      <c r="C70">
        <v>1.8250090000000001</v>
      </c>
      <c r="D70">
        <v>0</v>
      </c>
      <c r="E70">
        <v>39051</v>
      </c>
    </row>
    <row r="71" spans="1:5">
      <c r="A71">
        <v>-105.477158</v>
      </c>
      <c r="B71">
        <v>41.496422000000003</v>
      </c>
      <c r="C71">
        <v>1.819833</v>
      </c>
      <c r="D71">
        <v>0</v>
      </c>
      <c r="E71">
        <v>39056</v>
      </c>
    </row>
    <row r="72" spans="1:5">
      <c r="A72">
        <v>-105.668091</v>
      </c>
      <c r="B72">
        <v>41.962685</v>
      </c>
      <c r="C72">
        <v>1.816932</v>
      </c>
      <c r="D72">
        <v>32</v>
      </c>
      <c r="E72">
        <v>39061</v>
      </c>
    </row>
    <row r="73" spans="1:5">
      <c r="A73">
        <v>-106.878601</v>
      </c>
      <c r="B73">
        <v>42.602187999999998</v>
      </c>
      <c r="C73">
        <v>1.816932</v>
      </c>
      <c r="D73">
        <v>0</v>
      </c>
      <c r="E73">
        <v>39062</v>
      </c>
    </row>
    <row r="74" spans="1:5">
      <c r="A74">
        <v>-107.44512899999999</v>
      </c>
      <c r="B74">
        <v>43.145969000000001</v>
      </c>
      <c r="C74">
        <v>1.8661620000000001</v>
      </c>
      <c r="D74">
        <v>96</v>
      </c>
      <c r="E74">
        <v>39068</v>
      </c>
    </row>
    <row r="75" spans="1:5">
      <c r="A75">
        <v>-107.39415</v>
      </c>
      <c r="B75">
        <v>43.681590999999997</v>
      </c>
      <c r="C75">
        <v>1.8634740000000001</v>
      </c>
      <c r="D75">
        <v>0</v>
      </c>
      <c r="E75">
        <v>39070</v>
      </c>
    </row>
    <row r="76" spans="1:5">
      <c r="A76">
        <v>-105.70311</v>
      </c>
      <c r="B76">
        <v>41.164593000000004</v>
      </c>
      <c r="C76">
        <v>1.8659619999999999</v>
      </c>
      <c r="D76">
        <v>0</v>
      </c>
      <c r="E76">
        <v>39075</v>
      </c>
    </row>
    <row r="77" spans="1:5">
      <c r="A77">
        <v>-104.265961</v>
      </c>
      <c r="B77">
        <v>39.862175000000001</v>
      </c>
      <c r="C77">
        <v>1.8686499999999999</v>
      </c>
      <c r="D77">
        <v>0</v>
      </c>
      <c r="E77">
        <v>39081</v>
      </c>
    </row>
    <row r="78" spans="1:5">
      <c r="A78">
        <v>-102.601364</v>
      </c>
      <c r="B78">
        <v>39.048732999999999</v>
      </c>
      <c r="C78">
        <v>1.871138</v>
      </c>
      <c r="D78">
        <v>0</v>
      </c>
      <c r="E78">
        <v>39082</v>
      </c>
    </row>
    <row r="79" spans="1:5">
      <c r="A79">
        <v>-104.01713599999999</v>
      </c>
      <c r="B79">
        <v>39.995556000000001</v>
      </c>
      <c r="C79">
        <v>1.89486</v>
      </c>
      <c r="D79">
        <v>0</v>
      </c>
      <c r="E79">
        <v>39086</v>
      </c>
    </row>
    <row r="80" spans="1:5">
      <c r="A80">
        <v>-105.32872</v>
      </c>
      <c r="B80">
        <v>39.859158000000001</v>
      </c>
      <c r="C80">
        <v>1.887384</v>
      </c>
      <c r="D80">
        <v>0</v>
      </c>
      <c r="E80">
        <v>39090</v>
      </c>
    </row>
    <row r="81" spans="1:5">
      <c r="A81">
        <v>-106.508163</v>
      </c>
      <c r="B81">
        <v>39.352108000000001</v>
      </c>
      <c r="C81">
        <v>1.8848959999999999</v>
      </c>
      <c r="D81">
        <v>0</v>
      </c>
      <c r="E81">
        <v>39095</v>
      </c>
    </row>
    <row r="82" spans="1:5">
      <c r="A82">
        <v>-106.339027</v>
      </c>
      <c r="B82">
        <v>40.211975000000002</v>
      </c>
      <c r="C82">
        <v>1.8715459999999999</v>
      </c>
      <c r="D82">
        <v>0</v>
      </c>
      <c r="E82">
        <v>39099</v>
      </c>
    </row>
    <row r="83" spans="1:5">
      <c r="A83">
        <v>-105.635521</v>
      </c>
      <c r="B83">
        <v>40.645527000000001</v>
      </c>
      <c r="C83">
        <v>1.8478239999999999</v>
      </c>
      <c r="D83">
        <v>0</v>
      </c>
      <c r="E83">
        <v>39101</v>
      </c>
    </row>
    <row r="84" spans="1:5">
      <c r="A84">
        <v>-105.51402299999999</v>
      </c>
      <c r="B84">
        <v>39.855473000000003</v>
      </c>
      <c r="C84">
        <v>1.8430359999999999</v>
      </c>
      <c r="D84">
        <v>0</v>
      </c>
      <c r="E84">
        <v>39104</v>
      </c>
    </row>
    <row r="85" spans="1:5">
      <c r="A85">
        <v>-105.71015199999999</v>
      </c>
      <c r="B85">
        <v>41.447186000000002</v>
      </c>
      <c r="C85">
        <v>1.9320090000000001</v>
      </c>
      <c r="D85">
        <v>96</v>
      </c>
      <c r="E85">
        <v>39110</v>
      </c>
    </row>
    <row r="86" spans="1:5">
      <c r="A86">
        <v>-105.94558000000001</v>
      </c>
      <c r="B86">
        <v>42.166767</v>
      </c>
      <c r="C86">
        <v>1.9293210000000001</v>
      </c>
      <c r="D86">
        <v>0</v>
      </c>
      <c r="E86">
        <v>39114</v>
      </c>
    </row>
    <row r="87" spans="1:5">
      <c r="A87">
        <v>-105.85134100000001</v>
      </c>
      <c r="B87">
        <v>43.152721</v>
      </c>
      <c r="C87">
        <v>1.951905</v>
      </c>
      <c r="D87">
        <v>0</v>
      </c>
      <c r="E87">
        <v>39118</v>
      </c>
    </row>
    <row r="88" spans="1:5">
      <c r="A88">
        <v>-106.702522</v>
      </c>
      <c r="B88">
        <v>43.813125999999997</v>
      </c>
      <c r="C88">
        <v>1.951905</v>
      </c>
      <c r="D88">
        <v>0</v>
      </c>
      <c r="E88">
        <v>39119</v>
      </c>
    </row>
    <row r="89" spans="1:5">
      <c r="A89">
        <v>-107.056961</v>
      </c>
      <c r="B89">
        <v>44.710017999999998</v>
      </c>
      <c r="C89">
        <v>1.9588140000000001</v>
      </c>
      <c r="D89">
        <v>0</v>
      </c>
      <c r="E89">
        <v>39125</v>
      </c>
    </row>
    <row r="90" spans="1:5">
      <c r="A90">
        <v>-107.288101</v>
      </c>
      <c r="B90">
        <v>44.671534999999999</v>
      </c>
      <c r="C90">
        <v>1.956326</v>
      </c>
      <c r="D90">
        <v>0</v>
      </c>
      <c r="E90">
        <v>39126</v>
      </c>
    </row>
    <row r="91" spans="1:5">
      <c r="A91">
        <v>-106.65939299999999</v>
      </c>
      <c r="B91">
        <v>43.102215000000001</v>
      </c>
      <c r="C91">
        <v>1.9720139999999999</v>
      </c>
      <c r="D91">
        <v>0</v>
      </c>
      <c r="E91">
        <v>39129</v>
      </c>
    </row>
    <row r="92" spans="1:5">
      <c r="A92">
        <v>-106.013817</v>
      </c>
      <c r="B92">
        <v>42.113708000000003</v>
      </c>
      <c r="C92">
        <v>1.9776020000000001</v>
      </c>
      <c r="D92">
        <v>0</v>
      </c>
      <c r="E92">
        <v>39131</v>
      </c>
    </row>
    <row r="93" spans="1:5">
      <c r="A93">
        <v>-105.557068</v>
      </c>
      <c r="B93">
        <v>41.691654</v>
      </c>
      <c r="C93">
        <v>1.9896780000000001</v>
      </c>
      <c r="D93">
        <v>0</v>
      </c>
      <c r="E93">
        <v>39137</v>
      </c>
    </row>
    <row r="94" spans="1:5">
      <c r="A94">
        <v>-106.166252</v>
      </c>
      <c r="B94">
        <v>43.310822000000002</v>
      </c>
      <c r="C94">
        <v>2.0226090000000001</v>
      </c>
      <c r="D94">
        <v>0</v>
      </c>
      <c r="E94">
        <v>39141</v>
      </c>
    </row>
    <row r="95" spans="1:5">
      <c r="A95">
        <v>-106.30431400000001</v>
      </c>
      <c r="B95">
        <v>42.445118000000001</v>
      </c>
      <c r="C95">
        <v>2.0252979999999998</v>
      </c>
      <c r="D95">
        <v>0</v>
      </c>
      <c r="E95">
        <v>39142</v>
      </c>
    </row>
    <row r="96" spans="1:5">
      <c r="A96">
        <v>-106.84075199999999</v>
      </c>
      <c r="B96">
        <v>42.596111000000001</v>
      </c>
      <c r="C96">
        <v>2.0322070000000001</v>
      </c>
      <c r="D96">
        <v>0</v>
      </c>
      <c r="E96">
        <v>39149</v>
      </c>
    </row>
    <row r="97" spans="1:5">
      <c r="A97">
        <v>-105.736801</v>
      </c>
      <c r="B97">
        <v>41.222073000000002</v>
      </c>
      <c r="C97">
        <v>2.0346950000000001</v>
      </c>
      <c r="D97">
        <v>0</v>
      </c>
      <c r="E97">
        <v>39153</v>
      </c>
    </row>
    <row r="98" spans="1:5">
      <c r="A98">
        <v>-105.571144</v>
      </c>
      <c r="B98">
        <v>40.445759000000002</v>
      </c>
      <c r="C98">
        <v>2.0421710000000002</v>
      </c>
      <c r="D98">
        <v>0</v>
      </c>
      <c r="E98">
        <v>39159</v>
      </c>
    </row>
    <row r="99" spans="1:5">
      <c r="A99">
        <v>-105.290352</v>
      </c>
      <c r="B99">
        <v>39.730473000000003</v>
      </c>
      <c r="C99">
        <v>2.0264829999999998</v>
      </c>
      <c r="D99">
        <v>0</v>
      </c>
      <c r="E99">
        <v>39163</v>
      </c>
    </row>
    <row r="100" spans="1:5">
      <c r="A100">
        <v>-104.81527699999999</v>
      </c>
      <c r="B100">
        <v>40.496856999999999</v>
      </c>
      <c r="C100">
        <v>2.0264829999999998</v>
      </c>
      <c r="D100">
        <v>0</v>
      </c>
      <c r="E100">
        <v>39167</v>
      </c>
    </row>
    <row r="101" spans="1:5">
      <c r="A101">
        <v>-105.090149</v>
      </c>
      <c r="B101">
        <v>40.046562000000002</v>
      </c>
      <c r="C101">
        <v>2.0216959999999999</v>
      </c>
      <c r="D101">
        <v>0</v>
      </c>
      <c r="E101">
        <v>39170</v>
      </c>
    </row>
    <row r="102" spans="1:5">
      <c r="A102">
        <v>-105.76898199999999</v>
      </c>
      <c r="B102">
        <v>40.400055000000002</v>
      </c>
      <c r="C102">
        <v>2.024184</v>
      </c>
      <c r="D102">
        <v>0</v>
      </c>
      <c r="E102">
        <v>39174</v>
      </c>
    </row>
    <row r="103" spans="1:5">
      <c r="A103">
        <v>-106.40005499999999</v>
      </c>
      <c r="B103">
        <v>41.615707</v>
      </c>
      <c r="C103">
        <v>2.024184</v>
      </c>
      <c r="D103">
        <v>0</v>
      </c>
      <c r="E103">
        <v>39180</v>
      </c>
    </row>
    <row r="104" spans="1:5">
      <c r="A104">
        <v>-107.137985</v>
      </c>
      <c r="B104">
        <v>41.625354999999999</v>
      </c>
      <c r="C104">
        <v>2.0190070000000002</v>
      </c>
      <c r="D104">
        <v>0</v>
      </c>
      <c r="E104">
        <v>39181</v>
      </c>
    </row>
    <row r="105" spans="1:5">
      <c r="A105">
        <v>-107.306427</v>
      </c>
      <c r="B105">
        <v>41.259338</v>
      </c>
      <c r="C105">
        <v>2.0213070000000002</v>
      </c>
      <c r="D105">
        <v>0</v>
      </c>
      <c r="E105">
        <v>39184</v>
      </c>
    </row>
    <row r="106" spans="1:5">
      <c r="A106">
        <v>-106.870323</v>
      </c>
      <c r="B106">
        <v>42.492286999999997</v>
      </c>
      <c r="C106">
        <v>2.0237949999999998</v>
      </c>
      <c r="D106">
        <v>0</v>
      </c>
      <c r="E106">
        <v>39188</v>
      </c>
    </row>
    <row r="107" spans="1:5">
      <c r="A107">
        <v>-106.869507</v>
      </c>
      <c r="B107">
        <v>42.910297</v>
      </c>
      <c r="C107">
        <v>2.0237949999999998</v>
      </c>
      <c r="D107">
        <v>0</v>
      </c>
      <c r="E107">
        <v>39195</v>
      </c>
    </row>
    <row r="108" spans="1:5">
      <c r="A108">
        <v>-106.407478</v>
      </c>
      <c r="B108">
        <v>41.698470999999998</v>
      </c>
      <c r="C108">
        <v>2.0237949999999998</v>
      </c>
      <c r="D108">
        <v>0</v>
      </c>
      <c r="E108">
        <v>39197</v>
      </c>
    </row>
    <row r="109" spans="1:5">
      <c r="A109">
        <v>-106.74505600000001</v>
      </c>
      <c r="B109">
        <v>41.948245999999997</v>
      </c>
      <c r="C109">
        <v>2.0264829999999998</v>
      </c>
      <c r="D109">
        <v>0</v>
      </c>
      <c r="E109">
        <v>39202</v>
      </c>
    </row>
    <row r="110" spans="1:5">
      <c r="A110">
        <v>-107.34599300000001</v>
      </c>
      <c r="B110">
        <v>41.923225000000002</v>
      </c>
      <c r="C110">
        <v>2.0410460000000001</v>
      </c>
      <c r="D110">
        <v>0</v>
      </c>
      <c r="E110">
        <v>39205</v>
      </c>
    </row>
    <row r="111" spans="1:5">
      <c r="A111">
        <v>-108.168854</v>
      </c>
      <c r="B111">
        <v>42.619286000000002</v>
      </c>
      <c r="C111">
        <v>2.0410469999999998</v>
      </c>
      <c r="D111">
        <v>0</v>
      </c>
      <c r="E111">
        <v>39208</v>
      </c>
    </row>
    <row r="112" spans="1:5">
      <c r="A112">
        <v>-106.989502</v>
      </c>
      <c r="B112">
        <v>41.568179999999998</v>
      </c>
      <c r="C112">
        <v>2.014837</v>
      </c>
      <c r="D112">
        <v>0</v>
      </c>
      <c r="E112">
        <v>39212</v>
      </c>
    </row>
    <row r="113" spans="1:5">
      <c r="A113">
        <v>-106.497772</v>
      </c>
      <c r="B113">
        <v>41.604255999999999</v>
      </c>
      <c r="C113">
        <v>2.0200130000000001</v>
      </c>
      <c r="D113">
        <v>0</v>
      </c>
      <c r="E113">
        <v>39214</v>
      </c>
    </row>
    <row r="114" spans="1:5">
      <c r="A114">
        <v>-106.540817</v>
      </c>
      <c r="B114">
        <v>40.573627000000002</v>
      </c>
      <c r="C114">
        <v>2.0368900000000001</v>
      </c>
      <c r="D114">
        <v>0</v>
      </c>
      <c r="E114">
        <v>39219</v>
      </c>
    </row>
    <row r="115" spans="1:5">
      <c r="A115">
        <v>-107.654556</v>
      </c>
      <c r="B115">
        <v>43.262546999999998</v>
      </c>
      <c r="C115">
        <v>2.0416780000000001</v>
      </c>
      <c r="D115">
        <v>0</v>
      </c>
      <c r="E115">
        <v>39222</v>
      </c>
    </row>
    <row r="116" spans="1:5">
      <c r="A116">
        <v>-107.840256</v>
      </c>
      <c r="B116">
        <v>45.738415000000003</v>
      </c>
      <c r="C116">
        <v>2.058541</v>
      </c>
      <c r="D116">
        <v>0</v>
      </c>
      <c r="E116">
        <v>39225</v>
      </c>
    </row>
    <row r="117" spans="1:5">
      <c r="A117">
        <v>-109.060333</v>
      </c>
      <c r="B117">
        <v>47.083809000000002</v>
      </c>
      <c r="C117">
        <v>2.0364870000000002</v>
      </c>
      <c r="D117">
        <v>0</v>
      </c>
      <c r="E117">
        <v>39230</v>
      </c>
    </row>
    <row r="118" spans="1:5">
      <c r="A118">
        <v>-107.372688</v>
      </c>
      <c r="B118">
        <v>45.618445999999999</v>
      </c>
      <c r="C118">
        <v>2.0386090000000001</v>
      </c>
      <c r="D118">
        <v>0</v>
      </c>
      <c r="E118">
        <v>39236</v>
      </c>
    </row>
    <row r="119" spans="1:5">
      <c r="A119">
        <v>-106.962631</v>
      </c>
      <c r="B119">
        <v>44.407229999999998</v>
      </c>
      <c r="C119">
        <v>2.0386090000000001</v>
      </c>
      <c r="D119">
        <v>0</v>
      </c>
      <c r="E119">
        <v>39242</v>
      </c>
    </row>
    <row r="120" spans="1:5">
      <c r="A120">
        <v>-106.49039500000001</v>
      </c>
      <c r="B120">
        <v>42.837806999999998</v>
      </c>
      <c r="C120">
        <v>2.0437850000000002</v>
      </c>
      <c r="D120">
        <v>0</v>
      </c>
      <c r="E120">
        <v>39244</v>
      </c>
    </row>
    <row r="121" spans="1:5">
      <c r="A121">
        <v>-105.26966899999999</v>
      </c>
      <c r="B121">
        <v>40.956696000000001</v>
      </c>
      <c r="C121">
        <v>2.0374089999999998</v>
      </c>
      <c r="D121">
        <v>0</v>
      </c>
      <c r="E121">
        <v>39245</v>
      </c>
    </row>
    <row r="122" spans="1:5">
      <c r="A122">
        <v>-103.720764</v>
      </c>
      <c r="B122">
        <v>39.909129999999998</v>
      </c>
      <c r="C122">
        <v>2.025334</v>
      </c>
      <c r="D122">
        <v>0</v>
      </c>
      <c r="E122">
        <v>39252</v>
      </c>
    </row>
    <row r="123" spans="1:5">
      <c r="A123">
        <v>-102.822205</v>
      </c>
      <c r="B123">
        <v>38.964649000000001</v>
      </c>
      <c r="C123">
        <v>2.027822</v>
      </c>
      <c r="D123">
        <v>0</v>
      </c>
      <c r="E123">
        <v>39254</v>
      </c>
    </row>
    <row r="124" spans="1:5">
      <c r="A124">
        <v>-102.80143</v>
      </c>
      <c r="B124">
        <v>39.540348000000002</v>
      </c>
      <c r="C124">
        <v>2.029944</v>
      </c>
      <c r="D124">
        <v>0</v>
      </c>
      <c r="E124">
        <v>39257</v>
      </c>
    </row>
    <row r="125" spans="1:5">
      <c r="A125">
        <v>-102.337906</v>
      </c>
      <c r="B125">
        <v>39.381424000000003</v>
      </c>
      <c r="C125">
        <v>2.0347309999999998</v>
      </c>
      <c r="D125">
        <v>0</v>
      </c>
      <c r="E125">
        <v>39261</v>
      </c>
    </row>
    <row r="126" spans="1:5">
      <c r="A126">
        <v>-102.154999</v>
      </c>
      <c r="B126">
        <v>40.155456999999998</v>
      </c>
      <c r="C126">
        <v>2.0320429999999998</v>
      </c>
      <c r="D126">
        <v>0</v>
      </c>
      <c r="E126">
        <v>39266</v>
      </c>
    </row>
    <row r="127" spans="1:5">
      <c r="A127">
        <v>-103.435806</v>
      </c>
      <c r="B127">
        <v>42.975707999999997</v>
      </c>
      <c r="C127">
        <v>2.0289190000000001</v>
      </c>
      <c r="D127">
        <v>0</v>
      </c>
      <c r="E127">
        <v>39268</v>
      </c>
    </row>
    <row r="128" spans="1:5">
      <c r="A128">
        <v>-104.471352</v>
      </c>
      <c r="B128">
        <v>44.563042000000003</v>
      </c>
      <c r="C128">
        <v>2.031218</v>
      </c>
      <c r="D128">
        <v>0</v>
      </c>
      <c r="E128">
        <v>39271</v>
      </c>
    </row>
    <row r="129" spans="1:5">
      <c r="A129">
        <v>-105.24803900000001</v>
      </c>
      <c r="B129">
        <v>46.051139999999997</v>
      </c>
      <c r="C129">
        <v>1.988413</v>
      </c>
      <c r="D129">
        <v>0</v>
      </c>
      <c r="E129">
        <v>39278</v>
      </c>
    </row>
    <row r="130" spans="1:5">
      <c r="A130">
        <v>-104.738113</v>
      </c>
      <c r="B130">
        <v>43.893047000000003</v>
      </c>
      <c r="C130">
        <v>1.9987900000000001</v>
      </c>
      <c r="D130">
        <v>0</v>
      </c>
      <c r="E130">
        <v>39279</v>
      </c>
    </row>
    <row r="131" spans="1:5">
      <c r="A131">
        <v>-104.55564099999999</v>
      </c>
      <c r="B131">
        <v>43.047545999999997</v>
      </c>
      <c r="C131">
        <v>2.001277</v>
      </c>
      <c r="D131">
        <v>0</v>
      </c>
      <c r="E131">
        <v>39284</v>
      </c>
    </row>
    <row r="132" spans="1:5">
      <c r="A132">
        <v>-105.37957</v>
      </c>
      <c r="B132">
        <v>43.767834000000001</v>
      </c>
      <c r="C132">
        <v>1.9961009999999999</v>
      </c>
      <c r="D132">
        <v>0</v>
      </c>
      <c r="E132">
        <v>39288</v>
      </c>
    </row>
    <row r="133" spans="1:5">
      <c r="A133">
        <v>-106.190247</v>
      </c>
      <c r="B133">
        <v>45.565525000000001</v>
      </c>
      <c r="C133">
        <v>2.0724279999999999</v>
      </c>
      <c r="D133">
        <v>0</v>
      </c>
      <c r="E133">
        <v>39291</v>
      </c>
    </row>
    <row r="134" spans="1:5">
      <c r="A134">
        <v>-106.14432499999999</v>
      </c>
      <c r="B134">
        <v>45.587395000000001</v>
      </c>
      <c r="C134">
        <v>2.0231979999999998</v>
      </c>
      <c r="D134">
        <v>0</v>
      </c>
      <c r="E134">
        <v>39294</v>
      </c>
    </row>
    <row r="135" spans="1:5">
      <c r="A135">
        <v>-106.281479</v>
      </c>
      <c r="B135">
        <v>46.063473000000002</v>
      </c>
      <c r="C135">
        <v>2.0207099999999998</v>
      </c>
      <c r="D135">
        <v>0</v>
      </c>
      <c r="E135">
        <v>39300</v>
      </c>
    </row>
    <row r="136" spans="1:5">
      <c r="A136">
        <v>-106.24543</v>
      </c>
      <c r="B136">
        <v>45.208987999999998</v>
      </c>
      <c r="C136">
        <v>2.0363980000000002</v>
      </c>
      <c r="D136">
        <v>224</v>
      </c>
      <c r="E136">
        <v>39302</v>
      </c>
    </row>
    <row r="137" spans="1:5">
      <c r="A137">
        <v>-106.278564</v>
      </c>
      <c r="B137">
        <v>44.993912000000002</v>
      </c>
      <c r="C137">
        <v>2.0289220000000001</v>
      </c>
      <c r="D137">
        <v>0</v>
      </c>
      <c r="E137">
        <v>39309</v>
      </c>
    </row>
    <row r="138" spans="1:5">
      <c r="A138">
        <v>-106.14466899999999</v>
      </c>
      <c r="B138">
        <v>43.350479</v>
      </c>
      <c r="C138">
        <v>2.04461</v>
      </c>
      <c r="D138">
        <v>96</v>
      </c>
      <c r="E138">
        <v>39313</v>
      </c>
    </row>
    <row r="139" spans="1:5">
      <c r="A139">
        <v>-105.53025100000001</v>
      </c>
      <c r="B139">
        <v>42.581417000000002</v>
      </c>
      <c r="C139">
        <v>2.0329640000000002</v>
      </c>
      <c r="D139">
        <v>0</v>
      </c>
      <c r="E139">
        <v>39319</v>
      </c>
    </row>
    <row r="140" spans="1:5">
      <c r="A140">
        <v>-105.00655399999999</v>
      </c>
      <c r="B140">
        <v>42.619846000000003</v>
      </c>
      <c r="C140">
        <v>2.0573160000000001</v>
      </c>
      <c r="D140">
        <v>0</v>
      </c>
      <c r="E140">
        <v>39321</v>
      </c>
    </row>
    <row r="141" spans="1:5">
      <c r="A141">
        <v>-105.45665</v>
      </c>
      <c r="B141">
        <v>42.582191000000002</v>
      </c>
      <c r="C141">
        <v>2.0573160000000001</v>
      </c>
      <c r="D141">
        <v>0</v>
      </c>
      <c r="E141">
        <v>39324</v>
      </c>
    </row>
    <row r="142" spans="1:5">
      <c r="A142">
        <v>-104.34693900000001</v>
      </c>
      <c r="B142">
        <v>42.87867</v>
      </c>
      <c r="C142">
        <v>2.0679780000000001</v>
      </c>
      <c r="D142">
        <v>0</v>
      </c>
      <c r="E142">
        <v>39328</v>
      </c>
    </row>
    <row r="143" spans="1:5">
      <c r="A143">
        <v>-104.411232</v>
      </c>
      <c r="B143">
        <v>42.796760999999996</v>
      </c>
      <c r="C143">
        <v>2.0631910000000002</v>
      </c>
      <c r="D143">
        <v>0</v>
      </c>
      <c r="E143">
        <v>39333</v>
      </c>
    </row>
    <row r="144" spans="1:5">
      <c r="A144">
        <v>-104.63735200000001</v>
      </c>
      <c r="B144">
        <v>43.216621000000004</v>
      </c>
      <c r="C144">
        <v>2.0706669999999998</v>
      </c>
      <c r="D144">
        <v>96</v>
      </c>
      <c r="E144">
        <v>39338</v>
      </c>
    </row>
    <row r="145" spans="1:5">
      <c r="A145">
        <v>-104.98535200000001</v>
      </c>
      <c r="B145">
        <v>41.396811999999997</v>
      </c>
      <c r="C145">
        <v>2.0146540000000002</v>
      </c>
      <c r="D145">
        <v>0</v>
      </c>
      <c r="E145">
        <v>39341</v>
      </c>
    </row>
    <row r="146" spans="1:5">
      <c r="A146">
        <v>-105.145386</v>
      </c>
      <c r="B146">
        <v>39.905982999999999</v>
      </c>
      <c r="C146">
        <v>2.0428259999999998</v>
      </c>
      <c r="D146">
        <v>0</v>
      </c>
      <c r="E146">
        <v>39345</v>
      </c>
    </row>
    <row r="147" spans="1:5">
      <c r="A147">
        <v>-105.44592299999999</v>
      </c>
      <c r="B147">
        <v>39.162903</v>
      </c>
      <c r="C147">
        <v>2.0121660000000001</v>
      </c>
      <c r="D147">
        <v>0</v>
      </c>
      <c r="E147">
        <v>39346</v>
      </c>
    </row>
    <row r="148" spans="1:5">
      <c r="A148">
        <v>-106.009911</v>
      </c>
      <c r="B148">
        <v>39.543537000000001</v>
      </c>
      <c r="C148">
        <v>2.0069889999999999</v>
      </c>
      <c r="D148">
        <v>0</v>
      </c>
      <c r="E148">
        <v>39351</v>
      </c>
    </row>
    <row r="149" spans="1:5">
      <c r="A149">
        <v>-106.20513200000001</v>
      </c>
      <c r="B149">
        <v>39.517628000000002</v>
      </c>
      <c r="C149">
        <v>2.0190649999999999</v>
      </c>
      <c r="D149">
        <v>0</v>
      </c>
      <c r="E149">
        <v>39357</v>
      </c>
    </row>
    <row r="150" spans="1:5">
      <c r="A150">
        <v>-106.84298699999999</v>
      </c>
      <c r="B150">
        <v>40.259174000000002</v>
      </c>
      <c r="C150">
        <v>2.024241</v>
      </c>
      <c r="D150">
        <v>0</v>
      </c>
      <c r="E150">
        <v>39360</v>
      </c>
    </row>
    <row r="151" spans="1:5">
      <c r="A151">
        <v>-107.37397799999999</v>
      </c>
      <c r="B151">
        <v>41.274329999999999</v>
      </c>
      <c r="C151">
        <v>2.014141</v>
      </c>
      <c r="D151">
        <v>32</v>
      </c>
      <c r="E151">
        <v>39364</v>
      </c>
    </row>
    <row r="152" spans="1:5">
      <c r="A152">
        <v>-107.335785</v>
      </c>
      <c r="B152">
        <v>42.055945999999999</v>
      </c>
      <c r="C152">
        <v>2.04657</v>
      </c>
      <c r="D152">
        <v>0</v>
      </c>
      <c r="E152">
        <v>39366</v>
      </c>
    </row>
    <row r="153" spans="1:5">
      <c r="A153">
        <v>-107.55049099999999</v>
      </c>
      <c r="B153">
        <v>44.327857999999999</v>
      </c>
      <c r="C153">
        <v>2.0344950000000002</v>
      </c>
      <c r="D153">
        <v>0</v>
      </c>
      <c r="E153">
        <v>39371</v>
      </c>
    </row>
    <row r="154" spans="1:5">
      <c r="A154">
        <v>-106.368645</v>
      </c>
      <c r="B154">
        <v>43.680183</v>
      </c>
      <c r="C154">
        <v>1.9990749999999999</v>
      </c>
      <c r="D154">
        <v>0</v>
      </c>
      <c r="E154">
        <v>39376</v>
      </c>
    </row>
    <row r="155" spans="1:5">
      <c r="A155">
        <v>-105.585266</v>
      </c>
      <c r="B155">
        <v>43.151592000000001</v>
      </c>
      <c r="C155">
        <v>1.9990749999999999</v>
      </c>
      <c r="D155">
        <v>0</v>
      </c>
      <c r="E155">
        <v>39381</v>
      </c>
    </row>
    <row r="156" spans="1:5">
      <c r="A156">
        <v>-104.772881</v>
      </c>
      <c r="B156">
        <v>42.050193999999998</v>
      </c>
      <c r="C156">
        <v>2.0077880000000001</v>
      </c>
      <c r="D156">
        <v>32</v>
      </c>
      <c r="E156">
        <v>39382</v>
      </c>
    </row>
    <row r="157" spans="1:5">
      <c r="A157">
        <v>-104.97878300000001</v>
      </c>
      <c r="B157">
        <v>42.483936</v>
      </c>
      <c r="C157">
        <v>2.0104760000000002</v>
      </c>
      <c r="D157">
        <v>0</v>
      </c>
      <c r="E157">
        <v>39385</v>
      </c>
    </row>
    <row r="158" spans="1:5">
      <c r="A158">
        <v>-105.360474</v>
      </c>
      <c r="B158">
        <v>43.177821999999999</v>
      </c>
      <c r="C158">
        <v>2.0030000000000001</v>
      </c>
      <c r="D158">
        <v>0</v>
      </c>
      <c r="E158">
        <v>39390</v>
      </c>
    </row>
    <row r="159" spans="1:5">
      <c r="A159">
        <v>-105.791641</v>
      </c>
      <c r="B159">
        <v>43.403171999999998</v>
      </c>
      <c r="C159">
        <v>2.0005120000000001</v>
      </c>
      <c r="D159">
        <v>0</v>
      </c>
      <c r="E159">
        <v>39397</v>
      </c>
    </row>
    <row r="160" spans="1:5">
      <c r="A160">
        <v>-104.736053</v>
      </c>
      <c r="B160">
        <v>41.403010999999999</v>
      </c>
      <c r="C160">
        <v>1.995725</v>
      </c>
      <c r="D160">
        <v>0</v>
      </c>
      <c r="E160">
        <v>39400</v>
      </c>
    </row>
    <row r="161" spans="1:5">
      <c r="A161">
        <v>-103.618927</v>
      </c>
      <c r="B161">
        <v>39.650612000000002</v>
      </c>
      <c r="C161">
        <v>2.0092249999999998</v>
      </c>
      <c r="D161">
        <v>0</v>
      </c>
      <c r="E161">
        <v>39404</v>
      </c>
    </row>
    <row r="162" spans="1:5">
      <c r="A162">
        <v>-103.00631</v>
      </c>
      <c r="B162">
        <v>38.239372000000003</v>
      </c>
      <c r="C162">
        <v>2.0148139999999999</v>
      </c>
      <c r="D162">
        <v>0</v>
      </c>
      <c r="E162">
        <v>39406</v>
      </c>
    </row>
    <row r="163" spans="1:5">
      <c r="A163">
        <v>-104.279999</v>
      </c>
      <c r="B163">
        <v>41.761909000000003</v>
      </c>
      <c r="C163">
        <v>2.0125139999999999</v>
      </c>
      <c r="D163">
        <v>0</v>
      </c>
      <c r="E163">
        <v>39409</v>
      </c>
    </row>
    <row r="164" spans="1:5">
      <c r="A164">
        <v>-106.522408</v>
      </c>
      <c r="B164">
        <v>45.038311</v>
      </c>
      <c r="C164">
        <v>2.0479340000000001</v>
      </c>
      <c r="D164">
        <v>96</v>
      </c>
      <c r="E164">
        <v>39415</v>
      </c>
    </row>
    <row r="165" spans="1:5">
      <c r="A165">
        <v>-107.80390199999999</v>
      </c>
      <c r="B165">
        <v>46.239758000000002</v>
      </c>
      <c r="C165">
        <v>2.0560109999999998</v>
      </c>
      <c r="D165">
        <v>0</v>
      </c>
      <c r="E165">
        <v>39420</v>
      </c>
    </row>
    <row r="166" spans="1:5">
      <c r="A166">
        <v>-107.050522</v>
      </c>
      <c r="B166">
        <v>43.816406000000001</v>
      </c>
      <c r="C166">
        <v>2.0535230000000002</v>
      </c>
      <c r="D166">
        <v>0</v>
      </c>
      <c r="E166">
        <v>39423</v>
      </c>
    </row>
    <row r="167" spans="1:5">
      <c r="A167">
        <v>-105.78701</v>
      </c>
      <c r="B167">
        <v>42.067421000000003</v>
      </c>
      <c r="C167">
        <v>2.0389599999999999</v>
      </c>
      <c r="D167">
        <v>0</v>
      </c>
      <c r="E167">
        <v>39426</v>
      </c>
    </row>
    <row r="168" spans="1:5">
      <c r="A168">
        <v>-104.850639</v>
      </c>
      <c r="B168">
        <v>41.307353999999997</v>
      </c>
      <c r="C168">
        <v>2.0333709999999998</v>
      </c>
      <c r="D168">
        <v>0</v>
      </c>
      <c r="E168">
        <v>39432</v>
      </c>
    </row>
    <row r="169" spans="1:5">
      <c r="A169">
        <v>-105.53746</v>
      </c>
      <c r="B169">
        <v>42.165427999999999</v>
      </c>
      <c r="C169">
        <v>2.0306829999999998</v>
      </c>
      <c r="D169">
        <v>0</v>
      </c>
      <c r="E169">
        <v>39437</v>
      </c>
    </row>
    <row r="170" spans="1:5">
      <c r="A170">
        <v>-105.61908</v>
      </c>
      <c r="B170">
        <v>42.221519000000001</v>
      </c>
      <c r="C170">
        <v>2.018608</v>
      </c>
      <c r="D170">
        <v>0</v>
      </c>
      <c r="E170">
        <v>39440</v>
      </c>
    </row>
    <row r="171" spans="1:5">
      <c r="A171">
        <v>-105.645477</v>
      </c>
      <c r="B171">
        <v>41.894024000000002</v>
      </c>
      <c r="C171">
        <v>2.0279950000000002</v>
      </c>
      <c r="D171">
        <v>0</v>
      </c>
      <c r="E171">
        <v>39442</v>
      </c>
    </row>
    <row r="172" spans="1:5">
      <c r="A172">
        <v>-105.17383599999999</v>
      </c>
      <c r="B172">
        <v>41.568309999999997</v>
      </c>
      <c r="C172">
        <v>2.0304829999999998</v>
      </c>
      <c r="D172">
        <v>0</v>
      </c>
      <c r="E172">
        <v>39445</v>
      </c>
    </row>
    <row r="173" spans="1:5">
      <c r="A173">
        <v>-106.144707</v>
      </c>
      <c r="B173">
        <v>40.970973999999998</v>
      </c>
      <c r="C173">
        <v>2.0277949999999998</v>
      </c>
      <c r="D173">
        <v>0</v>
      </c>
      <c r="E173">
        <v>39452</v>
      </c>
    </row>
    <row r="174" spans="1:5">
      <c r="A174">
        <v>-105.975883</v>
      </c>
      <c r="B174">
        <v>40.972675000000002</v>
      </c>
      <c r="C174">
        <v>2.0109170000000001</v>
      </c>
      <c r="D174">
        <v>0</v>
      </c>
      <c r="E174">
        <v>39455</v>
      </c>
    </row>
    <row r="175" spans="1:5">
      <c r="A175">
        <v>-105.79422</v>
      </c>
      <c r="B175">
        <v>42.240611999999999</v>
      </c>
      <c r="C175">
        <v>2.0061300000000002</v>
      </c>
      <c r="D175">
        <v>0</v>
      </c>
      <c r="E175">
        <v>39460</v>
      </c>
    </row>
    <row r="176" spans="1:5">
      <c r="A176">
        <v>-106.060852</v>
      </c>
      <c r="B176">
        <v>42.066811000000001</v>
      </c>
      <c r="C176">
        <v>2.017776</v>
      </c>
      <c r="D176">
        <v>0</v>
      </c>
      <c r="E176">
        <v>39465</v>
      </c>
    </row>
    <row r="177" spans="1:5">
      <c r="A177">
        <v>-105.909447</v>
      </c>
      <c r="B177">
        <v>41.764544999999998</v>
      </c>
      <c r="C177">
        <v>2.017776</v>
      </c>
      <c r="D177">
        <v>0</v>
      </c>
      <c r="E177">
        <v>39466</v>
      </c>
    </row>
    <row r="178" spans="1:5">
      <c r="A178">
        <v>-106.002487</v>
      </c>
      <c r="B178">
        <v>40.565193000000001</v>
      </c>
      <c r="C178">
        <v>2.020076</v>
      </c>
      <c r="D178">
        <v>0</v>
      </c>
      <c r="E178">
        <v>39468</v>
      </c>
    </row>
    <row r="179" spans="1:5">
      <c r="A179">
        <v>-105.79791299999999</v>
      </c>
      <c r="B179">
        <v>39.053303</v>
      </c>
      <c r="C179">
        <v>2.0281530000000001</v>
      </c>
      <c r="D179">
        <v>192</v>
      </c>
      <c r="E179">
        <v>39472</v>
      </c>
    </row>
    <row r="180" spans="1:5">
      <c r="A180">
        <v>-105.00084699999999</v>
      </c>
      <c r="B180">
        <v>38.387450999999999</v>
      </c>
      <c r="C180">
        <v>2.028152</v>
      </c>
      <c r="D180">
        <v>0</v>
      </c>
      <c r="E180">
        <v>39479</v>
      </c>
    </row>
    <row r="181" spans="1:5">
      <c r="A181">
        <v>-105.531876</v>
      </c>
      <c r="B181">
        <v>41.071567999999999</v>
      </c>
      <c r="C181">
        <v>2.0565820000000001</v>
      </c>
      <c r="D181">
        <v>0</v>
      </c>
      <c r="E181">
        <v>39481</v>
      </c>
    </row>
    <row r="182" spans="1:5">
      <c r="A182">
        <v>-105.454628</v>
      </c>
      <c r="B182">
        <v>43.776786999999999</v>
      </c>
      <c r="C182">
        <v>2.0847540000000002</v>
      </c>
      <c r="D182">
        <v>0</v>
      </c>
      <c r="E182">
        <v>39483</v>
      </c>
    </row>
    <row r="183" spans="1:5">
      <c r="A183">
        <v>-105.926788</v>
      </c>
      <c r="B183">
        <v>45.240890999999998</v>
      </c>
      <c r="C183">
        <v>2.0847540000000002</v>
      </c>
      <c r="D183">
        <v>0</v>
      </c>
      <c r="E183">
        <v>39488</v>
      </c>
    </row>
    <row r="184" spans="1:5">
      <c r="A184">
        <v>-105.577629</v>
      </c>
      <c r="B184">
        <v>42.209907999999999</v>
      </c>
      <c r="C184">
        <v>2.0922299999999998</v>
      </c>
      <c r="D184">
        <v>32</v>
      </c>
      <c r="E184">
        <v>39494</v>
      </c>
    </row>
    <row r="185" spans="1:5">
      <c r="A185">
        <v>-104.93853</v>
      </c>
      <c r="B185">
        <v>40.099837999999998</v>
      </c>
      <c r="C185">
        <v>2.0874429999999999</v>
      </c>
      <c r="D185">
        <v>0</v>
      </c>
      <c r="E185">
        <v>39497</v>
      </c>
    </row>
    <row r="186" spans="1:5">
      <c r="A186">
        <v>-104.72090900000001</v>
      </c>
      <c r="B186">
        <v>38.094428999999998</v>
      </c>
      <c r="C186">
        <v>2.1031300000000002</v>
      </c>
      <c r="D186">
        <v>0</v>
      </c>
      <c r="E186">
        <v>39499</v>
      </c>
    </row>
    <row r="187" spans="1:5">
      <c r="A187">
        <v>-105.57106</v>
      </c>
      <c r="B187">
        <v>39.635418000000001</v>
      </c>
      <c r="C187">
        <v>2.1257139999999999</v>
      </c>
      <c r="D187">
        <v>0</v>
      </c>
      <c r="E187">
        <v>39501</v>
      </c>
    </row>
    <row r="188" spans="1:5">
      <c r="A188">
        <v>-106.261612</v>
      </c>
      <c r="B188">
        <v>41.21228</v>
      </c>
      <c r="C188">
        <v>2.1234150000000001</v>
      </c>
      <c r="D188">
        <v>0</v>
      </c>
      <c r="E188">
        <v>39507</v>
      </c>
    </row>
    <row r="189" spans="1:5">
      <c r="A189">
        <v>-106.912682</v>
      </c>
      <c r="B189">
        <v>42.650798999999999</v>
      </c>
      <c r="C189">
        <v>2.1234150000000001</v>
      </c>
      <c r="D189">
        <v>0</v>
      </c>
      <c r="E189">
        <v>39512</v>
      </c>
    </row>
    <row r="190" spans="1:5">
      <c r="A190">
        <v>-105.159843</v>
      </c>
      <c r="B190">
        <v>42.110270999999997</v>
      </c>
      <c r="C190">
        <v>2.120514</v>
      </c>
      <c r="D190">
        <v>0</v>
      </c>
      <c r="E190">
        <v>39515</v>
      </c>
    </row>
    <row r="191" spans="1:5">
      <c r="A191">
        <v>-104.20854199999999</v>
      </c>
      <c r="B191">
        <v>41.186985</v>
      </c>
      <c r="C191">
        <v>2.118026</v>
      </c>
      <c r="D191">
        <v>0</v>
      </c>
      <c r="E191">
        <v>39520</v>
      </c>
    </row>
    <row r="192" spans="1:5">
      <c r="A192">
        <v>-103.447998</v>
      </c>
      <c r="B192">
        <v>40.018172999999997</v>
      </c>
      <c r="C192">
        <v>2.1292270000000002</v>
      </c>
      <c r="D192">
        <v>192</v>
      </c>
      <c r="E192">
        <v>39521</v>
      </c>
    </row>
    <row r="193" spans="1:5">
      <c r="A193">
        <v>-103.608673</v>
      </c>
      <c r="B193">
        <v>40.601593000000001</v>
      </c>
      <c r="C193">
        <v>2.0584889999999998</v>
      </c>
      <c r="D193">
        <v>0</v>
      </c>
      <c r="E193">
        <v>39524</v>
      </c>
    </row>
    <row r="194" spans="1:5">
      <c r="A194">
        <v>-103.57910200000001</v>
      </c>
      <c r="B194">
        <v>41.088057999999997</v>
      </c>
      <c r="C194">
        <v>2.0611769999999998</v>
      </c>
      <c r="D194">
        <v>0</v>
      </c>
      <c r="E194">
        <v>39529</v>
      </c>
    </row>
    <row r="195" spans="1:5">
      <c r="A195">
        <v>-103.261444</v>
      </c>
      <c r="B195">
        <v>40.630032</v>
      </c>
      <c r="C195">
        <v>2.0757400000000001</v>
      </c>
      <c r="D195">
        <v>0</v>
      </c>
      <c r="E195">
        <v>39534</v>
      </c>
    </row>
    <row r="196" spans="1:5">
      <c r="A196">
        <v>-104.11022199999999</v>
      </c>
      <c r="B196">
        <v>41.293940999999997</v>
      </c>
      <c r="C196">
        <v>2.0656409999999998</v>
      </c>
      <c r="D196">
        <v>0</v>
      </c>
      <c r="E196">
        <v>39539</v>
      </c>
    </row>
    <row r="197" spans="1:5">
      <c r="A197">
        <v>-105.301338</v>
      </c>
      <c r="B197">
        <v>42.412052000000003</v>
      </c>
      <c r="C197">
        <v>2.0679400000000001</v>
      </c>
      <c r="D197">
        <v>0</v>
      </c>
      <c r="E197">
        <v>39540</v>
      </c>
    </row>
    <row r="198" spans="1:5">
      <c r="A198">
        <v>-106.327141</v>
      </c>
      <c r="B198">
        <v>43.283096</v>
      </c>
      <c r="C198">
        <v>2.0679409999999998</v>
      </c>
      <c r="D198">
        <v>0</v>
      </c>
      <c r="E198">
        <v>39541</v>
      </c>
    </row>
    <row r="199" spans="1:5">
      <c r="A199">
        <v>-106.251007</v>
      </c>
      <c r="B199">
        <v>43.859535000000001</v>
      </c>
      <c r="C199">
        <v>2.0533769999999998</v>
      </c>
      <c r="D199">
        <v>0</v>
      </c>
      <c r="E199">
        <v>39548</v>
      </c>
    </row>
    <row r="200" spans="1:5">
      <c r="A200">
        <v>-106.543434</v>
      </c>
      <c r="B200">
        <v>44.899425999999998</v>
      </c>
      <c r="C200">
        <v>2.0313240000000001</v>
      </c>
      <c r="D200">
        <v>0</v>
      </c>
      <c r="E200">
        <v>39552</v>
      </c>
    </row>
    <row r="201" spans="1:5">
      <c r="A201">
        <v>-106.432671</v>
      </c>
      <c r="B201">
        <v>46.260840999999999</v>
      </c>
      <c r="C201">
        <v>2.0394000000000001</v>
      </c>
      <c r="D201">
        <v>0</v>
      </c>
      <c r="E201">
        <v>39556</v>
      </c>
    </row>
    <row r="202" spans="1:5">
      <c r="A202">
        <v>-106.58390799999999</v>
      </c>
      <c r="B202">
        <v>46.896397</v>
      </c>
      <c r="C202">
        <v>2.0369120000000001</v>
      </c>
      <c r="D202">
        <v>32</v>
      </c>
      <c r="E202">
        <v>39561</v>
      </c>
    </row>
    <row r="203" spans="1:5">
      <c r="A203">
        <v>-107.18454699999999</v>
      </c>
      <c r="B203">
        <v>47.466267000000002</v>
      </c>
      <c r="C203">
        <v>2.039212</v>
      </c>
      <c r="D203">
        <v>0</v>
      </c>
      <c r="E203">
        <v>39563</v>
      </c>
    </row>
    <row r="204" spans="1:5">
      <c r="A204">
        <v>-108.20134</v>
      </c>
      <c r="B204">
        <v>47.523048000000003</v>
      </c>
      <c r="C204">
        <v>2.036524</v>
      </c>
      <c r="D204">
        <v>0</v>
      </c>
      <c r="E204">
        <v>39567</v>
      </c>
    </row>
    <row r="205" spans="1:5">
      <c r="A205">
        <v>-108.521057</v>
      </c>
      <c r="B205">
        <v>45.629913000000002</v>
      </c>
      <c r="C205">
        <v>2.0463680000000002</v>
      </c>
      <c r="D205">
        <v>0</v>
      </c>
      <c r="E205">
        <v>39574</v>
      </c>
    </row>
    <row r="206" spans="1:5">
      <c r="A206">
        <v>-108.804771</v>
      </c>
      <c r="B206">
        <v>44.327339000000002</v>
      </c>
      <c r="C206">
        <v>2.0208849999999998</v>
      </c>
      <c r="D206">
        <v>0</v>
      </c>
      <c r="E206">
        <v>39577</v>
      </c>
    </row>
    <row r="207" spans="1:5">
      <c r="A207">
        <v>-108.713539</v>
      </c>
      <c r="B207">
        <v>43.995907000000003</v>
      </c>
      <c r="C207">
        <v>2.0208849999999998</v>
      </c>
      <c r="D207">
        <v>0</v>
      </c>
      <c r="E207">
        <v>39578</v>
      </c>
    </row>
    <row r="208" spans="1:5">
      <c r="A208">
        <v>-106.91718299999999</v>
      </c>
      <c r="B208">
        <v>42.041294000000001</v>
      </c>
      <c r="C208">
        <v>2.0233729999999999</v>
      </c>
      <c r="D208">
        <v>0</v>
      </c>
      <c r="E208">
        <v>39584</v>
      </c>
    </row>
    <row r="209" spans="1:5">
      <c r="A209">
        <v>-105.32112100000001</v>
      </c>
      <c r="B209">
        <v>41.342278</v>
      </c>
      <c r="C209">
        <v>2.00651</v>
      </c>
      <c r="D209">
        <v>0</v>
      </c>
      <c r="E209">
        <v>39585</v>
      </c>
    </row>
    <row r="210" spans="1:5">
      <c r="A210">
        <v>-104.660912</v>
      </c>
      <c r="B210">
        <v>39.674480000000003</v>
      </c>
      <c r="C210">
        <v>2.00651</v>
      </c>
      <c r="D210">
        <v>0</v>
      </c>
      <c r="E210">
        <v>39589</v>
      </c>
    </row>
    <row r="211" spans="1:5">
      <c r="A211">
        <v>-104.81398799999999</v>
      </c>
      <c r="B211">
        <v>40.242870000000003</v>
      </c>
      <c r="C211">
        <v>2.062872</v>
      </c>
      <c r="D211">
        <v>0</v>
      </c>
      <c r="E211">
        <v>39592</v>
      </c>
    </row>
    <row r="212" spans="1:5">
      <c r="A212">
        <v>-105.60977200000001</v>
      </c>
      <c r="B212">
        <v>40.796832999999999</v>
      </c>
      <c r="C212">
        <v>2.0200670000000001</v>
      </c>
      <c r="D212">
        <v>0</v>
      </c>
      <c r="E212">
        <v>39597</v>
      </c>
    </row>
    <row r="213" spans="1:5">
      <c r="A213">
        <v>-106.13269</v>
      </c>
      <c r="B213">
        <v>41.725769</v>
      </c>
      <c r="C213">
        <v>2.017579</v>
      </c>
      <c r="D213">
        <v>0</v>
      </c>
      <c r="E213">
        <v>39601</v>
      </c>
    </row>
    <row r="214" spans="1:5">
      <c r="A214">
        <v>-106.57781199999999</v>
      </c>
      <c r="B214">
        <v>41.922432000000001</v>
      </c>
      <c r="C214">
        <v>2.0227560000000002</v>
      </c>
      <c r="D214">
        <v>0</v>
      </c>
      <c r="E214">
        <v>39605</v>
      </c>
    </row>
    <row r="215" spans="1:5">
      <c r="A215">
        <v>-106.280884</v>
      </c>
      <c r="B215">
        <v>42.679099999999998</v>
      </c>
      <c r="C215">
        <v>2.0227560000000002</v>
      </c>
      <c r="D215">
        <v>224</v>
      </c>
      <c r="E215">
        <v>39610</v>
      </c>
    </row>
    <row r="216" spans="1:5">
      <c r="A216">
        <v>-106.624893</v>
      </c>
      <c r="B216">
        <v>42.60416</v>
      </c>
      <c r="C216">
        <v>2.0297299999999998</v>
      </c>
      <c r="D216">
        <v>0</v>
      </c>
      <c r="E216">
        <v>39612</v>
      </c>
    </row>
    <row r="217" spans="1:5">
      <c r="A217">
        <v>-106.80032300000001</v>
      </c>
      <c r="B217">
        <v>41.920490000000001</v>
      </c>
      <c r="C217">
        <v>2.050764</v>
      </c>
      <c r="D217">
        <v>0</v>
      </c>
      <c r="E217">
        <v>39618</v>
      </c>
    </row>
    <row r="218" spans="1:5">
      <c r="A218">
        <v>-106.49636099999999</v>
      </c>
      <c r="B218">
        <v>41.838130999999997</v>
      </c>
      <c r="C218">
        <v>2.055552</v>
      </c>
      <c r="D218">
        <v>0</v>
      </c>
      <c r="E218">
        <v>39622</v>
      </c>
    </row>
    <row r="219" spans="1:5">
      <c r="A219">
        <v>-106.65033699999999</v>
      </c>
      <c r="B219">
        <v>41.144061999999998</v>
      </c>
      <c r="C219">
        <v>2.0607280000000001</v>
      </c>
      <c r="D219">
        <v>0</v>
      </c>
      <c r="E219">
        <v>39624</v>
      </c>
    </row>
    <row r="220" spans="1:5">
      <c r="A220">
        <v>-108.60105900000001</v>
      </c>
      <c r="B220">
        <v>43.366805999999997</v>
      </c>
      <c r="C220">
        <v>2.0711040000000001</v>
      </c>
      <c r="D220">
        <v>224</v>
      </c>
      <c r="E220">
        <v>39627</v>
      </c>
    </row>
    <row r="221" spans="1:5">
      <c r="A221">
        <v>-109.82062500000001</v>
      </c>
      <c r="B221">
        <v>45.026198999999998</v>
      </c>
      <c r="C221">
        <v>2.0679789999999998</v>
      </c>
      <c r="D221">
        <v>0</v>
      </c>
      <c r="E221">
        <v>39634</v>
      </c>
    </row>
    <row r="222" spans="1:5">
      <c r="A222">
        <v>-110.32466100000001</v>
      </c>
      <c r="B222">
        <v>45.842548000000001</v>
      </c>
      <c r="C222">
        <v>2.0650789999999999</v>
      </c>
      <c r="D222">
        <v>0</v>
      </c>
      <c r="E222">
        <v>39640</v>
      </c>
    </row>
    <row r="223" spans="1:5">
      <c r="A223">
        <v>-110.035202</v>
      </c>
      <c r="B223">
        <v>47.795769</v>
      </c>
      <c r="C223">
        <v>2.0698660000000002</v>
      </c>
      <c r="D223">
        <v>0</v>
      </c>
      <c r="E223">
        <v>39641</v>
      </c>
    </row>
    <row r="224" spans="1:5">
      <c r="A224">
        <v>-110.58215300000001</v>
      </c>
      <c r="B224">
        <v>49.650523999999997</v>
      </c>
      <c r="C224">
        <v>2.0321470000000001</v>
      </c>
      <c r="D224">
        <v>0</v>
      </c>
      <c r="E224">
        <v>39646</v>
      </c>
    </row>
    <row r="225" spans="1:5">
      <c r="A225">
        <v>-111.06950399999999</v>
      </c>
      <c r="B225">
        <v>50.026294999999998</v>
      </c>
      <c r="C225">
        <v>2.0265590000000002</v>
      </c>
      <c r="D225">
        <v>0</v>
      </c>
      <c r="E225">
        <v>39649</v>
      </c>
    </row>
    <row r="226" spans="1:5">
      <c r="A226">
        <v>-110.281837</v>
      </c>
      <c r="B226">
        <v>48.030453000000001</v>
      </c>
      <c r="C226">
        <v>2.0346350000000002</v>
      </c>
      <c r="D226">
        <v>0</v>
      </c>
      <c r="E226">
        <v>39658</v>
      </c>
    </row>
    <row r="227" spans="1:5">
      <c r="A227">
        <v>-108.648178</v>
      </c>
      <c r="B227">
        <v>46.536296999999998</v>
      </c>
      <c r="C227">
        <v>2.0346350000000002</v>
      </c>
      <c r="D227">
        <v>0</v>
      </c>
      <c r="E227">
        <v>39663</v>
      </c>
    </row>
    <row r="228" spans="1:5">
      <c r="A228">
        <v>-108.892883</v>
      </c>
      <c r="B228">
        <v>47.386249999999997</v>
      </c>
      <c r="C228">
        <v>2.0346350000000002</v>
      </c>
      <c r="D228">
        <v>0</v>
      </c>
      <c r="E228">
        <v>39664</v>
      </c>
    </row>
    <row r="229" spans="1:5">
      <c r="A229">
        <v>-107.361313</v>
      </c>
      <c r="B229">
        <v>45.779902999999997</v>
      </c>
      <c r="C229">
        <v>2.0321470000000001</v>
      </c>
      <c r="D229">
        <v>0</v>
      </c>
      <c r="E229">
        <v>39665</v>
      </c>
    </row>
    <row r="230" spans="1:5">
      <c r="A230">
        <v>-106.239769</v>
      </c>
      <c r="B230">
        <v>43.150329999999997</v>
      </c>
      <c r="C230">
        <v>2.0321470000000001</v>
      </c>
      <c r="D230">
        <v>0</v>
      </c>
      <c r="E230">
        <v>39672</v>
      </c>
    </row>
    <row r="231" spans="1:5">
      <c r="A231">
        <v>-105.25382999999999</v>
      </c>
      <c r="B231">
        <v>41.376441999999997</v>
      </c>
      <c r="C231">
        <v>2.0256599999999998</v>
      </c>
      <c r="D231">
        <v>0</v>
      </c>
      <c r="E231">
        <v>39677</v>
      </c>
    </row>
    <row r="232" spans="1:5">
      <c r="A232">
        <v>-107.064301</v>
      </c>
      <c r="B232">
        <v>43.928452</v>
      </c>
      <c r="C232">
        <v>2.0231720000000002</v>
      </c>
      <c r="D232">
        <v>0</v>
      </c>
      <c r="E232">
        <v>39683</v>
      </c>
    </row>
    <row r="233" spans="1:5">
      <c r="A233">
        <v>-108.028221</v>
      </c>
      <c r="B233">
        <v>44.494179000000003</v>
      </c>
      <c r="C233">
        <v>2.0231720000000002</v>
      </c>
      <c r="D233">
        <v>0</v>
      </c>
      <c r="E233">
        <v>39684</v>
      </c>
    </row>
    <row r="234" spans="1:5">
      <c r="A234">
        <v>-107.928444</v>
      </c>
      <c r="B234">
        <v>45.039000999999999</v>
      </c>
      <c r="C234">
        <v>2.0204840000000002</v>
      </c>
      <c r="D234">
        <v>0</v>
      </c>
      <c r="E234">
        <v>39686</v>
      </c>
    </row>
    <row r="235" spans="1:5">
      <c r="A235">
        <v>-107.877205</v>
      </c>
      <c r="B235">
        <v>46.732371999999998</v>
      </c>
      <c r="C235">
        <v>2.0279600000000002</v>
      </c>
      <c r="D235">
        <v>0</v>
      </c>
      <c r="E235">
        <v>39692</v>
      </c>
    </row>
    <row r="236" spans="1:5">
      <c r="A236">
        <v>-108.32708700000001</v>
      </c>
      <c r="B236">
        <v>47.975017999999999</v>
      </c>
      <c r="C236">
        <v>2.0098259999999999</v>
      </c>
      <c r="D236">
        <v>0</v>
      </c>
      <c r="E236">
        <v>39697</v>
      </c>
    </row>
    <row r="237" spans="1:5">
      <c r="A237">
        <v>-109.19924899999999</v>
      </c>
      <c r="B237">
        <v>48.418273999999997</v>
      </c>
      <c r="C237">
        <v>2.0404870000000002</v>
      </c>
      <c r="D237">
        <v>0</v>
      </c>
      <c r="E237">
        <v>39698</v>
      </c>
    </row>
    <row r="238" spans="1:5">
      <c r="A238">
        <v>-109.458206</v>
      </c>
      <c r="B238">
        <v>46.808197</v>
      </c>
      <c r="C238">
        <v>2.0983679999999998</v>
      </c>
      <c r="D238">
        <v>96</v>
      </c>
      <c r="E238">
        <v>39702</v>
      </c>
    </row>
    <row r="239" spans="1:5">
      <c r="A239">
        <v>-109.005234</v>
      </c>
      <c r="B239">
        <v>45.166153000000001</v>
      </c>
      <c r="C239">
        <v>2.0927790000000002</v>
      </c>
      <c r="D239">
        <v>0</v>
      </c>
      <c r="E239">
        <v>39708</v>
      </c>
    </row>
    <row r="240" spans="1:5">
      <c r="A240">
        <v>-108.41213999999999</v>
      </c>
      <c r="B240">
        <v>44.643802999999998</v>
      </c>
      <c r="C240">
        <v>2.1520410000000001</v>
      </c>
      <c r="D240">
        <v>96</v>
      </c>
      <c r="E240">
        <v>39712</v>
      </c>
    </row>
    <row r="241" spans="1:5">
      <c r="A241">
        <v>-108.07147999999999</v>
      </c>
      <c r="B241">
        <v>43.765518</v>
      </c>
      <c r="C241">
        <v>2.132476</v>
      </c>
      <c r="D241">
        <v>0</v>
      </c>
      <c r="E241">
        <v>39719</v>
      </c>
    </row>
    <row r="242" spans="1:5">
      <c r="A242">
        <v>-107.988266</v>
      </c>
      <c r="B242">
        <v>42.826785999999998</v>
      </c>
      <c r="C242">
        <v>2.132476</v>
      </c>
      <c r="D242">
        <v>0</v>
      </c>
      <c r="E242">
        <v>39722</v>
      </c>
    </row>
    <row r="243" spans="1:5">
      <c r="A243">
        <v>-107.460365</v>
      </c>
      <c r="B243">
        <v>42.677695999999997</v>
      </c>
      <c r="C243">
        <v>2.127688</v>
      </c>
      <c r="D243">
        <v>0</v>
      </c>
      <c r="E243">
        <v>39723</v>
      </c>
    </row>
    <row r="244" spans="1:5">
      <c r="A244">
        <v>-106.822174</v>
      </c>
      <c r="B244">
        <v>42.287112999999998</v>
      </c>
      <c r="C244">
        <v>2.1531720000000001</v>
      </c>
      <c r="D244">
        <v>0</v>
      </c>
      <c r="E244">
        <v>39728</v>
      </c>
    </row>
    <row r="245" spans="1:5">
      <c r="A245">
        <v>-106.981949</v>
      </c>
      <c r="B245">
        <v>42.326748000000002</v>
      </c>
      <c r="C245">
        <v>2.1666729999999998</v>
      </c>
      <c r="D245">
        <v>0</v>
      </c>
      <c r="E245">
        <v>39733</v>
      </c>
    </row>
    <row r="246" spans="1:5">
      <c r="A246">
        <v>-106.440697</v>
      </c>
      <c r="B246">
        <v>42.022705000000002</v>
      </c>
      <c r="C246">
        <v>2.1461969999999999</v>
      </c>
      <c r="D246">
        <v>0</v>
      </c>
      <c r="E246">
        <v>39738</v>
      </c>
    </row>
    <row r="247" spans="1:5">
      <c r="A247">
        <v>-106.949585</v>
      </c>
      <c r="B247">
        <v>42.044952000000002</v>
      </c>
      <c r="C247">
        <v>2.1207129999999998</v>
      </c>
      <c r="D247">
        <v>0</v>
      </c>
      <c r="E247">
        <v>39742</v>
      </c>
    </row>
    <row r="248" spans="1:5">
      <c r="A248">
        <v>-106.91641199999999</v>
      </c>
      <c r="B248">
        <v>41.732841000000001</v>
      </c>
      <c r="C248">
        <v>2.1310889999999998</v>
      </c>
      <c r="D248">
        <v>0</v>
      </c>
      <c r="E248">
        <v>39744</v>
      </c>
    </row>
    <row r="249" spans="1:5">
      <c r="A249">
        <v>-106.903839</v>
      </c>
      <c r="B249">
        <v>42.362853999999999</v>
      </c>
      <c r="C249">
        <v>2.1310899999999999</v>
      </c>
      <c r="D249">
        <v>0</v>
      </c>
      <c r="E249">
        <v>39745</v>
      </c>
    </row>
    <row r="250" spans="1:5">
      <c r="A250">
        <v>-106.66433000000001</v>
      </c>
      <c r="B250">
        <v>42.652008000000002</v>
      </c>
      <c r="C250">
        <v>2.1284019999999999</v>
      </c>
      <c r="D250">
        <v>0</v>
      </c>
      <c r="E250">
        <v>39749</v>
      </c>
    </row>
    <row r="251" spans="1:5">
      <c r="A251">
        <v>-106.412369</v>
      </c>
      <c r="B251">
        <v>42.831104000000003</v>
      </c>
      <c r="C251">
        <v>2.13089</v>
      </c>
      <c r="D251">
        <v>0</v>
      </c>
      <c r="E251">
        <v>39754</v>
      </c>
    </row>
    <row r="252" spans="1:5">
      <c r="A252">
        <v>-106.178741</v>
      </c>
      <c r="B252">
        <v>42.709332000000003</v>
      </c>
      <c r="C252">
        <v>2.1221760000000001</v>
      </c>
      <c r="D252">
        <v>0</v>
      </c>
      <c r="E252">
        <v>39759</v>
      </c>
    </row>
    <row r="253" spans="1:5">
      <c r="A253">
        <v>-105.27413199999999</v>
      </c>
      <c r="B253">
        <v>41.500838999999999</v>
      </c>
      <c r="C253">
        <v>2.1096789999999999</v>
      </c>
      <c r="D253">
        <v>0</v>
      </c>
      <c r="E253">
        <v>39763</v>
      </c>
    </row>
    <row r="254" spans="1:5">
      <c r="A254">
        <v>-104.00984200000001</v>
      </c>
      <c r="B254">
        <v>41.239460000000001</v>
      </c>
      <c r="C254">
        <v>2.1265559999999999</v>
      </c>
      <c r="D254">
        <v>0</v>
      </c>
      <c r="E254">
        <v>39764</v>
      </c>
    </row>
    <row r="255" spans="1:5">
      <c r="A255">
        <v>-103.750809</v>
      </c>
      <c r="B255">
        <v>40.525481999999997</v>
      </c>
      <c r="C255">
        <v>2.1119919999999999</v>
      </c>
      <c r="D255">
        <v>0</v>
      </c>
      <c r="E255">
        <v>39768</v>
      </c>
    </row>
    <row r="256" spans="1:5">
      <c r="A256">
        <v>-104.964409</v>
      </c>
      <c r="B256">
        <v>41.985809000000003</v>
      </c>
      <c r="C256">
        <v>2.1064039999999999</v>
      </c>
      <c r="D256">
        <v>0</v>
      </c>
      <c r="E256">
        <v>39774</v>
      </c>
    </row>
    <row r="257" spans="1:5">
      <c r="A257">
        <v>-105.946228</v>
      </c>
      <c r="B257">
        <v>41.542346999999999</v>
      </c>
      <c r="C257">
        <v>2.1370640000000001</v>
      </c>
      <c r="D257">
        <v>0</v>
      </c>
      <c r="E257">
        <v>39779</v>
      </c>
    </row>
    <row r="258" spans="1:5">
      <c r="A258">
        <v>-106.616135</v>
      </c>
      <c r="B258">
        <v>41.261043999999998</v>
      </c>
      <c r="C258">
        <v>2.1213760000000002</v>
      </c>
      <c r="D258">
        <v>0</v>
      </c>
      <c r="E258">
        <v>39782</v>
      </c>
    </row>
    <row r="259" spans="1:5">
      <c r="A259">
        <v>-107.443153</v>
      </c>
      <c r="B259">
        <v>42.605739999999997</v>
      </c>
      <c r="C259">
        <v>2.1213760000000002</v>
      </c>
      <c r="D259">
        <v>0</v>
      </c>
      <c r="E259">
        <v>39784</v>
      </c>
    </row>
    <row r="260" spans="1:5">
      <c r="A260">
        <v>-108.018562</v>
      </c>
      <c r="B260">
        <v>43.794150999999999</v>
      </c>
      <c r="C260">
        <v>2.1359400000000002</v>
      </c>
      <c r="D260">
        <v>0</v>
      </c>
      <c r="E260">
        <v>39789</v>
      </c>
    </row>
    <row r="261" spans="1:5">
      <c r="A261">
        <v>-108.826492</v>
      </c>
      <c r="B261">
        <v>45.350726999999999</v>
      </c>
      <c r="C261">
        <v>2.1585230000000002</v>
      </c>
      <c r="D261">
        <v>0</v>
      </c>
      <c r="E261">
        <v>39797</v>
      </c>
    </row>
    <row r="262" spans="1:5">
      <c r="A262">
        <v>-108.73362</v>
      </c>
      <c r="B262">
        <v>45.029468999999999</v>
      </c>
      <c r="C262">
        <v>2.1610109999999998</v>
      </c>
      <c r="D262">
        <v>0</v>
      </c>
      <c r="E262">
        <v>39801</v>
      </c>
    </row>
    <row r="263" spans="1:5">
      <c r="A263">
        <v>-108.92390399999999</v>
      </c>
      <c r="B263">
        <v>44.350020999999998</v>
      </c>
      <c r="C263">
        <v>2.166188</v>
      </c>
      <c r="D263">
        <v>0</v>
      </c>
      <c r="E263">
        <v>39803</v>
      </c>
    </row>
    <row r="264" spans="1:5">
      <c r="A264">
        <v>-108.821037</v>
      </c>
      <c r="B264">
        <v>44.446350000000002</v>
      </c>
      <c r="C264">
        <v>2.1614</v>
      </c>
      <c r="D264">
        <v>0</v>
      </c>
      <c r="E264">
        <v>39805</v>
      </c>
    </row>
    <row r="265" spans="1:5">
      <c r="A265">
        <v>-107.861839</v>
      </c>
      <c r="B265">
        <v>43.837482000000001</v>
      </c>
      <c r="C265">
        <v>2.123383</v>
      </c>
      <c r="D265">
        <v>0</v>
      </c>
      <c r="E265">
        <v>39808</v>
      </c>
    </row>
    <row r="266" spans="1:5">
      <c r="A266">
        <v>-107.07833100000001</v>
      </c>
      <c r="B266">
        <v>42.757744000000002</v>
      </c>
      <c r="C266">
        <v>2.118207</v>
      </c>
      <c r="D266">
        <v>0</v>
      </c>
      <c r="E266">
        <v>39815</v>
      </c>
    </row>
    <row r="267" spans="1:5">
      <c r="A267">
        <v>-106.74012</v>
      </c>
      <c r="B267">
        <v>42.236839000000003</v>
      </c>
      <c r="C267">
        <v>2.1262829999999999</v>
      </c>
      <c r="D267">
        <v>224</v>
      </c>
      <c r="E267">
        <v>39824</v>
      </c>
    </row>
    <row r="268" spans="1:5">
      <c r="A268">
        <v>-105.687271</v>
      </c>
      <c r="B268">
        <v>40.710323000000002</v>
      </c>
      <c r="C268">
        <v>2.1237949999999999</v>
      </c>
      <c r="D268">
        <v>0</v>
      </c>
      <c r="E268">
        <v>39825</v>
      </c>
    </row>
    <row r="269" spans="1:5">
      <c r="A269">
        <v>-105.49994700000001</v>
      </c>
      <c r="B269">
        <v>39.545009999999998</v>
      </c>
      <c r="C269">
        <v>2.1285820000000002</v>
      </c>
      <c r="D269">
        <v>0</v>
      </c>
      <c r="E269">
        <v>39826</v>
      </c>
    </row>
    <row r="270" spans="1:5">
      <c r="A270">
        <v>-104.764595</v>
      </c>
      <c r="B270">
        <v>39.011684000000002</v>
      </c>
      <c r="C270">
        <v>2.1258940000000002</v>
      </c>
      <c r="D270">
        <v>0</v>
      </c>
      <c r="E270">
        <v>39833</v>
      </c>
    </row>
    <row r="271" spans="1:5">
      <c r="A271">
        <v>-105.636551</v>
      </c>
      <c r="B271">
        <v>40.602249</v>
      </c>
      <c r="C271">
        <v>2.0614560000000002</v>
      </c>
      <c r="D271">
        <v>0</v>
      </c>
      <c r="E271">
        <v>39837</v>
      </c>
    </row>
    <row r="272" spans="1:5">
      <c r="A272">
        <v>-105.22940800000001</v>
      </c>
      <c r="B272">
        <v>40.600085999999997</v>
      </c>
      <c r="C272">
        <v>2.0991749999999998</v>
      </c>
      <c r="D272">
        <v>0</v>
      </c>
      <c r="E272">
        <v>39844</v>
      </c>
    </row>
    <row r="273" spans="1:5">
      <c r="A273">
        <v>-105.029343</v>
      </c>
      <c r="B273">
        <v>40.332317000000003</v>
      </c>
      <c r="C273">
        <v>2.104352</v>
      </c>
      <c r="D273">
        <v>224</v>
      </c>
      <c r="E273">
        <v>39845</v>
      </c>
    </row>
    <row r="274" spans="1:5">
      <c r="A274">
        <v>-105.016335</v>
      </c>
      <c r="B274">
        <v>39.337913999999998</v>
      </c>
      <c r="C274">
        <v>2.1016629999999998</v>
      </c>
      <c r="D274">
        <v>0</v>
      </c>
      <c r="E274">
        <v>39849</v>
      </c>
    </row>
    <row r="275" spans="1:5">
      <c r="A275">
        <v>-104.914841</v>
      </c>
      <c r="B275">
        <v>39.831848000000001</v>
      </c>
      <c r="C275">
        <v>2.0964870000000002</v>
      </c>
      <c r="D275">
        <v>0</v>
      </c>
      <c r="E275">
        <v>39854</v>
      </c>
    </row>
    <row r="276" spans="1:5">
      <c r="A276">
        <v>-104.187302</v>
      </c>
      <c r="B276">
        <v>39.773547999999998</v>
      </c>
      <c r="C276">
        <v>2.07389</v>
      </c>
      <c r="D276">
        <v>0</v>
      </c>
      <c r="E276">
        <v>39859</v>
      </c>
    </row>
    <row r="277" spans="1:5">
      <c r="A277">
        <v>-103.797195</v>
      </c>
      <c r="B277">
        <v>39.934142999999999</v>
      </c>
      <c r="C277">
        <v>2.0557569999999998</v>
      </c>
      <c r="D277">
        <v>0</v>
      </c>
      <c r="E277">
        <v>39864</v>
      </c>
    </row>
    <row r="278" spans="1:5">
      <c r="A278">
        <v>-103.64991000000001</v>
      </c>
      <c r="B278">
        <v>40.370201000000002</v>
      </c>
      <c r="C278">
        <v>2.0557569999999998</v>
      </c>
      <c r="D278">
        <v>0</v>
      </c>
      <c r="E278">
        <v>39865</v>
      </c>
    </row>
    <row r="279" spans="1:5">
      <c r="A279">
        <v>-103.219902</v>
      </c>
      <c r="B279">
        <v>40.142493999999999</v>
      </c>
      <c r="C279">
        <v>2.0505800000000001</v>
      </c>
      <c r="D279">
        <v>0</v>
      </c>
      <c r="E279">
        <v>39868</v>
      </c>
    </row>
    <row r="280" spans="1:5">
      <c r="A280">
        <v>-103.75308200000001</v>
      </c>
      <c r="B280">
        <v>41.404797000000002</v>
      </c>
      <c r="C280">
        <v>2.0476800000000002</v>
      </c>
      <c r="D280">
        <v>0</v>
      </c>
      <c r="E280">
        <v>39870</v>
      </c>
    </row>
    <row r="281" spans="1:5">
      <c r="A281">
        <v>-104.472511</v>
      </c>
      <c r="B281">
        <v>40.827595000000002</v>
      </c>
      <c r="C281">
        <v>2.0476800000000002</v>
      </c>
      <c r="D281">
        <v>0</v>
      </c>
      <c r="E281">
        <v>39877</v>
      </c>
    </row>
    <row r="282" spans="1:5">
      <c r="A282">
        <v>-104.81334699999999</v>
      </c>
      <c r="B282">
        <v>40.872467</v>
      </c>
      <c r="C282">
        <v>2.0380820000000002</v>
      </c>
      <c r="D282">
        <v>0</v>
      </c>
      <c r="E282">
        <v>39880</v>
      </c>
    </row>
    <row r="283" spans="1:5">
      <c r="A283">
        <v>-105.33923299999999</v>
      </c>
      <c r="B283">
        <v>39.691273000000002</v>
      </c>
      <c r="C283">
        <v>2.0407700000000002</v>
      </c>
      <c r="D283">
        <v>32</v>
      </c>
      <c r="E283">
        <v>39884</v>
      </c>
    </row>
    <row r="284" spans="1:5">
      <c r="A284">
        <v>-106.153976</v>
      </c>
      <c r="B284">
        <v>40.127124999999999</v>
      </c>
      <c r="C284">
        <v>2.0455580000000002</v>
      </c>
      <c r="D284">
        <v>0</v>
      </c>
      <c r="E284">
        <v>39885</v>
      </c>
    </row>
    <row r="285" spans="1:5">
      <c r="A285">
        <v>-106.290581</v>
      </c>
      <c r="B285">
        <v>40.023403000000002</v>
      </c>
      <c r="C285">
        <v>2.0455580000000002</v>
      </c>
      <c r="D285">
        <v>0</v>
      </c>
      <c r="E285">
        <v>39891</v>
      </c>
    </row>
    <row r="286" spans="1:5">
      <c r="A286">
        <v>-105.069168</v>
      </c>
      <c r="B286">
        <v>38.805492000000001</v>
      </c>
      <c r="C286">
        <v>2.0399699999999998</v>
      </c>
      <c r="D286">
        <v>0</v>
      </c>
      <c r="E286">
        <v>39896</v>
      </c>
    </row>
    <row r="287" spans="1:5">
      <c r="A287">
        <v>-103.30529799999999</v>
      </c>
      <c r="B287">
        <v>37.944217999999999</v>
      </c>
      <c r="C287">
        <v>2.0480459999999998</v>
      </c>
      <c r="D287">
        <v>0</v>
      </c>
      <c r="E287">
        <v>39900</v>
      </c>
    </row>
    <row r="288" spans="1:5">
      <c r="A288">
        <v>-101.666534</v>
      </c>
      <c r="B288">
        <v>37.492958000000002</v>
      </c>
      <c r="C288">
        <v>2.0432589999999999</v>
      </c>
      <c r="D288">
        <v>0</v>
      </c>
      <c r="E288">
        <v>39905</v>
      </c>
    </row>
    <row r="289" spans="1:5">
      <c r="A289">
        <v>-103.968086</v>
      </c>
      <c r="B289">
        <v>39.879756999999998</v>
      </c>
      <c r="C289">
        <v>2.048435</v>
      </c>
      <c r="D289">
        <v>0</v>
      </c>
      <c r="E289">
        <v>39906</v>
      </c>
    </row>
    <row r="290" spans="1:5">
      <c r="A290">
        <v>-104.822701</v>
      </c>
      <c r="B290">
        <v>41.575901000000002</v>
      </c>
      <c r="C290">
        <v>2.0641229999999999</v>
      </c>
      <c r="D290">
        <v>0</v>
      </c>
      <c r="E290">
        <v>39909</v>
      </c>
    </row>
    <row r="291" spans="1:5">
      <c r="A291">
        <v>-105.69380200000001</v>
      </c>
      <c r="B291">
        <v>43.171162000000002</v>
      </c>
      <c r="C291">
        <v>2.061223</v>
      </c>
      <c r="D291">
        <v>0</v>
      </c>
      <c r="E291">
        <v>39911</v>
      </c>
    </row>
    <row r="292" spans="1:5">
      <c r="A292">
        <v>-105.881767</v>
      </c>
      <c r="B292">
        <v>43.194457999999997</v>
      </c>
      <c r="C292">
        <v>2.061223</v>
      </c>
      <c r="D292">
        <v>0</v>
      </c>
      <c r="E292">
        <v>39917</v>
      </c>
    </row>
    <row r="293" spans="1:5">
      <c r="A293">
        <v>-107.08936300000001</v>
      </c>
      <c r="B293">
        <v>43.193385999999997</v>
      </c>
      <c r="C293">
        <v>2.0893950000000001</v>
      </c>
      <c r="D293">
        <v>96</v>
      </c>
      <c r="E293">
        <v>39920</v>
      </c>
    </row>
    <row r="294" spans="1:5">
      <c r="A294">
        <v>-107.679832</v>
      </c>
      <c r="B294">
        <v>42.701000000000001</v>
      </c>
      <c r="C294">
        <v>2.0893950000000001</v>
      </c>
      <c r="D294">
        <v>0</v>
      </c>
      <c r="E294">
        <v>39921</v>
      </c>
    </row>
    <row r="295" spans="1:5">
      <c r="A295">
        <v>-107.142319</v>
      </c>
      <c r="B295">
        <v>42.765380999999998</v>
      </c>
      <c r="C295">
        <v>2.0867070000000001</v>
      </c>
      <c r="D295">
        <v>0</v>
      </c>
      <c r="E295">
        <v>39924</v>
      </c>
    </row>
    <row r="296" spans="1:5">
      <c r="A296">
        <v>-105.833443</v>
      </c>
      <c r="B296">
        <v>41.751427</v>
      </c>
      <c r="C296">
        <v>2.081118</v>
      </c>
      <c r="D296">
        <v>0</v>
      </c>
      <c r="E296">
        <v>39927</v>
      </c>
    </row>
    <row r="297" spans="1:5">
      <c r="A297">
        <v>-105.182846</v>
      </c>
      <c r="B297">
        <v>41.72578</v>
      </c>
      <c r="C297">
        <v>2.055634</v>
      </c>
      <c r="D297">
        <v>0</v>
      </c>
      <c r="E297">
        <v>39932</v>
      </c>
    </row>
    <row r="298" spans="1:5">
      <c r="A298">
        <v>-106.57270800000001</v>
      </c>
      <c r="B298">
        <v>42.776302000000001</v>
      </c>
      <c r="C298">
        <v>1.997754</v>
      </c>
      <c r="D298">
        <v>0</v>
      </c>
      <c r="E298">
        <v>39935</v>
      </c>
    </row>
    <row r="299" spans="1:5">
      <c r="A299">
        <v>-106.84118700000001</v>
      </c>
      <c r="B299">
        <v>44.134621000000003</v>
      </c>
      <c r="C299">
        <v>2.025925</v>
      </c>
      <c r="D299">
        <v>0</v>
      </c>
      <c r="E299">
        <v>39940</v>
      </c>
    </row>
    <row r="300" spans="1:5">
      <c r="A300">
        <v>-106.824532</v>
      </c>
      <c r="B300">
        <v>45.283188000000003</v>
      </c>
      <c r="C300">
        <v>1.961487</v>
      </c>
      <c r="D300">
        <v>0</v>
      </c>
      <c r="E300">
        <v>39941</v>
      </c>
    </row>
    <row r="301" spans="1:5">
      <c r="A301">
        <v>-107.318489</v>
      </c>
      <c r="B301">
        <v>43.939171000000002</v>
      </c>
      <c r="C301">
        <v>1.981052</v>
      </c>
      <c r="D301">
        <v>0</v>
      </c>
      <c r="E301">
        <v>39946</v>
      </c>
    </row>
    <row r="302" spans="1:5">
      <c r="A302">
        <v>-107.644386</v>
      </c>
      <c r="B302">
        <v>43.737537000000003</v>
      </c>
      <c r="C302">
        <v>1.9459709999999999</v>
      </c>
      <c r="D302">
        <v>0</v>
      </c>
      <c r="E302">
        <v>39948</v>
      </c>
    </row>
    <row r="303" spans="1:5">
      <c r="A303">
        <v>-108.011482</v>
      </c>
      <c r="B303">
        <v>44.116798000000003</v>
      </c>
      <c r="C303">
        <v>1.9482699999999999</v>
      </c>
      <c r="D303">
        <v>0</v>
      </c>
      <c r="E303">
        <v>39953</v>
      </c>
    </row>
    <row r="304" spans="1:5">
      <c r="A304">
        <v>-107.52224699999999</v>
      </c>
      <c r="B304">
        <v>42.944099000000001</v>
      </c>
      <c r="C304">
        <v>1.9288110000000001</v>
      </c>
      <c r="D304">
        <v>0</v>
      </c>
      <c r="E304">
        <v>39956</v>
      </c>
    </row>
    <row r="305" spans="1:5">
      <c r="A305">
        <v>-107.288101</v>
      </c>
      <c r="B305">
        <v>41.975299999999997</v>
      </c>
      <c r="C305">
        <v>1.91761</v>
      </c>
      <c r="D305">
        <v>0</v>
      </c>
      <c r="E305">
        <v>39963</v>
      </c>
    </row>
    <row r="306" spans="1:5">
      <c r="A306">
        <v>-106.992203</v>
      </c>
      <c r="B306">
        <v>41.569285999999998</v>
      </c>
      <c r="C306">
        <v>1.9344730000000001</v>
      </c>
      <c r="D306">
        <v>0</v>
      </c>
      <c r="E306">
        <v>39964</v>
      </c>
    </row>
    <row r="307" spans="1:5">
      <c r="A307">
        <v>-106.952377</v>
      </c>
      <c r="B307">
        <v>41.063549000000002</v>
      </c>
      <c r="C307">
        <v>1.9292959999999999</v>
      </c>
      <c r="D307">
        <v>0</v>
      </c>
      <c r="E307">
        <v>39969</v>
      </c>
    </row>
    <row r="308" spans="1:5">
      <c r="A308">
        <v>-106.65939299999999</v>
      </c>
      <c r="B308">
        <v>40.022961000000002</v>
      </c>
      <c r="C308">
        <v>1.9212199999999999</v>
      </c>
      <c r="D308">
        <v>0</v>
      </c>
      <c r="E308">
        <v>39973</v>
      </c>
    </row>
    <row r="309" spans="1:5">
      <c r="A309">
        <v>-106.73703</v>
      </c>
      <c r="B309">
        <v>39.314228</v>
      </c>
      <c r="C309">
        <v>1.945573</v>
      </c>
      <c r="D309">
        <v>0</v>
      </c>
      <c r="E309">
        <v>39978</v>
      </c>
    </row>
    <row r="310" spans="1:5">
      <c r="A310">
        <v>-106.75715599999999</v>
      </c>
      <c r="B310">
        <v>40.213531000000003</v>
      </c>
      <c r="C310">
        <v>1.943084</v>
      </c>
      <c r="D310">
        <v>0</v>
      </c>
      <c r="E310">
        <v>39981</v>
      </c>
    </row>
    <row r="311" spans="1:5">
      <c r="A311">
        <v>-106.515244</v>
      </c>
      <c r="B311">
        <v>40.514136999999998</v>
      </c>
      <c r="C311">
        <v>1.940596</v>
      </c>
      <c r="D311">
        <v>0</v>
      </c>
      <c r="E311">
        <v>39983</v>
      </c>
    </row>
    <row r="312" spans="1:5">
      <c r="A312">
        <v>-107.030869</v>
      </c>
      <c r="B312">
        <v>40.621510000000001</v>
      </c>
      <c r="C312">
        <v>1.9461850000000001</v>
      </c>
      <c r="D312">
        <v>0</v>
      </c>
      <c r="E312">
        <v>39986</v>
      </c>
    </row>
    <row r="313" spans="1:5">
      <c r="A313">
        <v>-107.223648</v>
      </c>
      <c r="B313">
        <v>42.226565999999998</v>
      </c>
      <c r="C313">
        <v>1.9506060000000001</v>
      </c>
      <c r="D313">
        <v>0</v>
      </c>
      <c r="E313">
        <v>39990</v>
      </c>
    </row>
    <row r="314" spans="1:5">
      <c r="A314">
        <v>-106.785652</v>
      </c>
      <c r="B314">
        <v>42.917045999999999</v>
      </c>
      <c r="C314">
        <v>1.928553</v>
      </c>
      <c r="D314">
        <v>0</v>
      </c>
      <c r="E314">
        <v>39996</v>
      </c>
    </row>
    <row r="315" spans="1:5">
      <c r="A315">
        <v>-106.782173</v>
      </c>
      <c r="B315">
        <v>43.654324000000003</v>
      </c>
      <c r="C315">
        <v>1.926253</v>
      </c>
      <c r="D315">
        <v>0</v>
      </c>
      <c r="E315">
        <v>40000</v>
      </c>
    </row>
    <row r="316" spans="1:5">
      <c r="A316">
        <v>-106.069092</v>
      </c>
      <c r="B316">
        <v>41.923896999999997</v>
      </c>
      <c r="C316">
        <v>1.9237649999999999</v>
      </c>
      <c r="D316">
        <v>0</v>
      </c>
      <c r="E316">
        <v>40004</v>
      </c>
    </row>
    <row r="317" spans="1:5">
      <c r="A317">
        <v>-104.710266</v>
      </c>
      <c r="B317">
        <v>40.955914</v>
      </c>
      <c r="C317">
        <v>1.9043060000000001</v>
      </c>
      <c r="D317">
        <v>0</v>
      </c>
      <c r="E317">
        <v>40007</v>
      </c>
    </row>
    <row r="318" spans="1:5">
      <c r="A318">
        <v>-103.889679</v>
      </c>
      <c r="B318">
        <v>38.417422999999999</v>
      </c>
      <c r="C318">
        <v>1.9043060000000001</v>
      </c>
      <c r="D318">
        <v>0</v>
      </c>
      <c r="E318">
        <v>40011</v>
      </c>
    </row>
    <row r="319" spans="1:5">
      <c r="A319">
        <v>-104.097992</v>
      </c>
      <c r="B319">
        <v>42.001007000000001</v>
      </c>
      <c r="C319">
        <v>1.9067940000000001</v>
      </c>
      <c r="D319">
        <v>0</v>
      </c>
      <c r="E319">
        <v>40016</v>
      </c>
    </row>
    <row r="320" spans="1:5">
      <c r="A320">
        <v>-104.438698</v>
      </c>
      <c r="B320">
        <v>43.059418000000001</v>
      </c>
      <c r="C320">
        <v>1.894719</v>
      </c>
      <c r="D320">
        <v>0</v>
      </c>
      <c r="E320">
        <v>40022</v>
      </c>
    </row>
    <row r="321" spans="1:5">
      <c r="A321">
        <v>-105.053032</v>
      </c>
      <c r="B321">
        <v>44.053958999999999</v>
      </c>
      <c r="C321">
        <v>1.8721350000000001</v>
      </c>
      <c r="D321">
        <v>0</v>
      </c>
      <c r="E321">
        <v>40024</v>
      </c>
    </row>
    <row r="322" spans="1:5">
      <c r="A322">
        <v>-105.803787</v>
      </c>
      <c r="B322">
        <v>45.114100999999998</v>
      </c>
      <c r="C322">
        <v>1.8721350000000001</v>
      </c>
      <c r="D322">
        <v>0</v>
      </c>
      <c r="E322">
        <v>40027</v>
      </c>
    </row>
    <row r="323" spans="1:5">
      <c r="A323">
        <v>-106.679947</v>
      </c>
      <c r="B323">
        <v>45.004703999999997</v>
      </c>
      <c r="C323">
        <v>1.885135</v>
      </c>
      <c r="D323">
        <v>0</v>
      </c>
      <c r="E323">
        <v>40032</v>
      </c>
    </row>
    <row r="324" spans="1:5">
      <c r="A324">
        <v>-107.08931699999999</v>
      </c>
      <c r="B324">
        <v>45.802784000000003</v>
      </c>
      <c r="C324">
        <v>1.8899220000000001</v>
      </c>
      <c r="D324">
        <v>0</v>
      </c>
      <c r="E324">
        <v>40036</v>
      </c>
    </row>
    <row r="325" spans="1:5">
      <c r="A325">
        <v>-106.787323</v>
      </c>
      <c r="B325">
        <v>44.279204999999997</v>
      </c>
      <c r="C325">
        <v>1.892611</v>
      </c>
      <c r="D325">
        <v>0</v>
      </c>
      <c r="E325">
        <v>40043</v>
      </c>
    </row>
    <row r="326" spans="1:5">
      <c r="A326">
        <v>-106.548203</v>
      </c>
      <c r="B326">
        <v>42.752719999999997</v>
      </c>
      <c r="C326">
        <v>1.892611</v>
      </c>
      <c r="D326">
        <v>0</v>
      </c>
      <c r="E326">
        <v>40044</v>
      </c>
    </row>
    <row r="327" spans="1:5">
      <c r="A327">
        <v>-106.033432</v>
      </c>
      <c r="B327">
        <v>42.216503000000003</v>
      </c>
      <c r="C327">
        <v>1.88971</v>
      </c>
      <c r="D327">
        <v>0</v>
      </c>
      <c r="E327">
        <v>40048</v>
      </c>
    </row>
    <row r="328" spans="1:5">
      <c r="A328">
        <v>-106.086128</v>
      </c>
      <c r="B328">
        <v>43.194752000000001</v>
      </c>
      <c r="C328">
        <v>1.88971</v>
      </c>
      <c r="D328">
        <v>0</v>
      </c>
      <c r="E328">
        <v>40051</v>
      </c>
    </row>
    <row r="329" spans="1:5">
      <c r="A329">
        <v>-105.94901299999999</v>
      </c>
      <c r="B329">
        <v>44.295563000000001</v>
      </c>
      <c r="C329">
        <v>1.887222</v>
      </c>
      <c r="D329">
        <v>0</v>
      </c>
      <c r="E329">
        <v>40057</v>
      </c>
    </row>
    <row r="330" spans="1:5">
      <c r="A330">
        <v>-106.074585</v>
      </c>
      <c r="B330">
        <v>45.677052000000003</v>
      </c>
      <c r="C330">
        <v>1.887222</v>
      </c>
      <c r="D330">
        <v>0</v>
      </c>
      <c r="E330">
        <v>40061</v>
      </c>
    </row>
    <row r="331" spans="1:5">
      <c r="A331">
        <v>-104.764771</v>
      </c>
      <c r="B331">
        <v>44.633750999999997</v>
      </c>
      <c r="C331">
        <v>1.8849229999999999</v>
      </c>
      <c r="D331">
        <v>0</v>
      </c>
      <c r="E331">
        <v>40062</v>
      </c>
    </row>
    <row r="332" spans="1:5">
      <c r="A332">
        <v>-104.339737</v>
      </c>
      <c r="B332">
        <v>42.884563</v>
      </c>
      <c r="C332">
        <v>1.8519909999999999</v>
      </c>
      <c r="D332">
        <v>0</v>
      </c>
      <c r="E332">
        <v>40066</v>
      </c>
    </row>
    <row r="333" spans="1:5">
      <c r="A333">
        <v>-103.86247299999999</v>
      </c>
      <c r="B333">
        <v>41.815604999999998</v>
      </c>
      <c r="C333">
        <v>1.838641</v>
      </c>
      <c r="D333">
        <v>0</v>
      </c>
      <c r="E333">
        <v>40072</v>
      </c>
    </row>
    <row r="334" spans="1:5">
      <c r="A334">
        <v>-104.38848900000001</v>
      </c>
      <c r="B334">
        <v>41.452872999999997</v>
      </c>
      <c r="C334">
        <v>1.838641</v>
      </c>
      <c r="D334">
        <v>0</v>
      </c>
      <c r="E334">
        <v>40077</v>
      </c>
    </row>
    <row r="335" spans="1:5">
      <c r="A335">
        <v>-104.947586</v>
      </c>
      <c r="B335">
        <v>41.328933999999997</v>
      </c>
      <c r="C335">
        <v>1.841129</v>
      </c>
      <c r="D335">
        <v>0</v>
      </c>
      <c r="E335">
        <v>40084</v>
      </c>
    </row>
    <row r="336" spans="1:5">
      <c r="A336">
        <v>-105.512863</v>
      </c>
      <c r="B336">
        <v>41.344932999999997</v>
      </c>
      <c r="C336">
        <v>1.8507260000000001</v>
      </c>
      <c r="D336">
        <v>224</v>
      </c>
      <c r="E336">
        <v>40086</v>
      </c>
    </row>
    <row r="337" spans="1:5">
      <c r="A337">
        <v>-104.70605500000001</v>
      </c>
      <c r="B337">
        <v>38.793125000000003</v>
      </c>
      <c r="C337">
        <v>1.8451379999999999</v>
      </c>
      <c r="D337">
        <v>0</v>
      </c>
      <c r="E337">
        <v>40090</v>
      </c>
    </row>
    <row r="338" spans="1:5">
      <c r="A338">
        <v>-104.145157</v>
      </c>
      <c r="B338">
        <v>37.410266999999997</v>
      </c>
      <c r="C338">
        <v>1.857213</v>
      </c>
      <c r="D338">
        <v>0</v>
      </c>
      <c r="E338">
        <v>40095</v>
      </c>
    </row>
    <row r="339" spans="1:5">
      <c r="A339">
        <v>-103.56416299999999</v>
      </c>
      <c r="B339">
        <v>36.242325000000001</v>
      </c>
      <c r="C339">
        <v>1.8717760000000001</v>
      </c>
      <c r="D339">
        <v>0</v>
      </c>
      <c r="E339">
        <v>40100</v>
      </c>
    </row>
    <row r="340" spans="1:5">
      <c r="A340">
        <v>-105.131523</v>
      </c>
      <c r="B340">
        <v>39.123702999999999</v>
      </c>
      <c r="C340">
        <v>1.864301</v>
      </c>
      <c r="D340">
        <v>0</v>
      </c>
      <c r="E340">
        <v>40103</v>
      </c>
    </row>
    <row r="341" spans="1:5">
      <c r="A341">
        <v>-105.941078</v>
      </c>
      <c r="B341">
        <v>41.115501000000002</v>
      </c>
      <c r="C341">
        <v>1.8562240000000001</v>
      </c>
      <c r="D341">
        <v>0</v>
      </c>
      <c r="E341">
        <v>40104</v>
      </c>
    </row>
    <row r="342" spans="1:5">
      <c r="A342">
        <v>-106.683556</v>
      </c>
      <c r="B342">
        <v>41.314971999999997</v>
      </c>
      <c r="C342">
        <v>1.860646</v>
      </c>
      <c r="D342">
        <v>0</v>
      </c>
      <c r="E342">
        <v>40110</v>
      </c>
    </row>
    <row r="343" spans="1:5">
      <c r="A343">
        <v>-107.590569</v>
      </c>
      <c r="B343">
        <v>44.954681000000001</v>
      </c>
      <c r="C343">
        <v>1.855469</v>
      </c>
      <c r="D343">
        <v>0</v>
      </c>
      <c r="E343">
        <v>40113</v>
      </c>
    </row>
    <row r="344" spans="1:5">
      <c r="A344">
        <v>-108.14259300000001</v>
      </c>
      <c r="B344">
        <v>47.198425</v>
      </c>
      <c r="C344">
        <v>1.8506819999999999</v>
      </c>
      <c r="D344">
        <v>0</v>
      </c>
      <c r="E344">
        <v>40119</v>
      </c>
    </row>
    <row r="345" spans="1:5">
      <c r="A345">
        <v>-108.537628</v>
      </c>
      <c r="B345">
        <v>48.152743999999998</v>
      </c>
      <c r="C345">
        <v>1.8562700000000001</v>
      </c>
      <c r="D345">
        <v>0</v>
      </c>
      <c r="E345">
        <v>40123</v>
      </c>
    </row>
    <row r="346" spans="1:5">
      <c r="A346">
        <v>-108.24250000000001</v>
      </c>
      <c r="B346">
        <v>46.107300000000002</v>
      </c>
      <c r="C346">
        <v>1.8589580000000001</v>
      </c>
      <c r="D346">
        <v>0</v>
      </c>
      <c r="E346">
        <v>40124</v>
      </c>
    </row>
    <row r="347" spans="1:5">
      <c r="A347">
        <v>-107.35333300000001</v>
      </c>
      <c r="B347">
        <v>45.054729000000002</v>
      </c>
      <c r="C347">
        <v>1.856058</v>
      </c>
      <c r="D347">
        <v>0</v>
      </c>
      <c r="E347">
        <v>40126</v>
      </c>
    </row>
    <row r="348" spans="1:5">
      <c r="A348">
        <v>-107.050827</v>
      </c>
      <c r="B348">
        <v>44.691166000000003</v>
      </c>
      <c r="C348">
        <v>1.863534</v>
      </c>
      <c r="D348">
        <v>0</v>
      </c>
      <c r="E348">
        <v>40130</v>
      </c>
    </row>
    <row r="349" spans="1:5">
      <c r="A349">
        <v>-106.018585</v>
      </c>
      <c r="B349">
        <v>42.643619999999999</v>
      </c>
      <c r="C349">
        <v>1.858358</v>
      </c>
      <c r="D349">
        <v>0</v>
      </c>
      <c r="E349">
        <v>40136</v>
      </c>
    </row>
    <row r="350" spans="1:5">
      <c r="A350">
        <v>-105.737656</v>
      </c>
      <c r="B350">
        <v>42.370823000000001</v>
      </c>
      <c r="C350">
        <v>1.8401810000000001</v>
      </c>
      <c r="D350">
        <v>0</v>
      </c>
      <c r="E350">
        <v>40144</v>
      </c>
    </row>
    <row r="351" spans="1:5">
      <c r="A351">
        <v>-105.07551599999999</v>
      </c>
      <c r="B351">
        <v>42.183376000000003</v>
      </c>
      <c r="C351">
        <v>1.837493</v>
      </c>
      <c r="D351">
        <v>0</v>
      </c>
      <c r="E351">
        <v>40145</v>
      </c>
    </row>
    <row r="352" spans="1:5">
      <c r="A352">
        <v>-104.868881</v>
      </c>
      <c r="B352">
        <v>40.809334</v>
      </c>
      <c r="C352">
        <v>1.8399810000000001</v>
      </c>
      <c r="D352">
        <v>0</v>
      </c>
      <c r="E352">
        <v>40146</v>
      </c>
    </row>
    <row r="353" spans="1:5">
      <c r="A353">
        <v>-104.291107</v>
      </c>
      <c r="B353">
        <v>39.270355000000002</v>
      </c>
      <c r="C353">
        <v>1.811809</v>
      </c>
      <c r="D353">
        <v>0</v>
      </c>
      <c r="E353">
        <v>40150</v>
      </c>
    </row>
    <row r="354" spans="1:5">
      <c r="A354">
        <v>-104.54722599999999</v>
      </c>
      <c r="B354">
        <v>38.184921000000003</v>
      </c>
      <c r="C354">
        <v>1.8173980000000001</v>
      </c>
      <c r="D354">
        <v>0</v>
      </c>
      <c r="E354">
        <v>40153</v>
      </c>
    </row>
    <row r="355" spans="1:5">
      <c r="A355">
        <v>-103.773506</v>
      </c>
      <c r="B355">
        <v>38.998055000000001</v>
      </c>
      <c r="C355">
        <v>1.81491</v>
      </c>
      <c r="D355">
        <v>0</v>
      </c>
      <c r="E355">
        <v>40157</v>
      </c>
    </row>
    <row r="356" spans="1:5">
      <c r="A356">
        <v>-103.05381800000001</v>
      </c>
      <c r="B356">
        <v>39.369872999999998</v>
      </c>
      <c r="C356">
        <v>1.8344750000000001</v>
      </c>
      <c r="D356">
        <v>0</v>
      </c>
      <c r="E356">
        <v>40161</v>
      </c>
    </row>
    <row r="357" spans="1:5">
      <c r="A357">
        <v>-102.551109</v>
      </c>
      <c r="B357">
        <v>40.270805000000003</v>
      </c>
      <c r="C357">
        <v>1.8317870000000001</v>
      </c>
      <c r="D357">
        <v>0</v>
      </c>
      <c r="E357">
        <v>40162</v>
      </c>
    </row>
    <row r="358" spans="1:5">
      <c r="A358">
        <v>-103.118835</v>
      </c>
      <c r="B358">
        <v>40.250191000000001</v>
      </c>
      <c r="C358">
        <v>1.839863</v>
      </c>
      <c r="D358">
        <v>192</v>
      </c>
      <c r="E358">
        <v>40167</v>
      </c>
    </row>
    <row r="359" spans="1:5">
      <c r="A359">
        <v>-103.639786</v>
      </c>
      <c r="B359">
        <v>41.330914</v>
      </c>
      <c r="C359">
        <v>1.8069029999999999</v>
      </c>
      <c r="D359">
        <v>0</v>
      </c>
      <c r="E359">
        <v>40172</v>
      </c>
    </row>
    <row r="360" spans="1:5">
      <c r="A360">
        <v>-103.89444</v>
      </c>
      <c r="B360">
        <v>41.300891999999997</v>
      </c>
      <c r="C360">
        <v>1.8120799999999999</v>
      </c>
      <c r="D360">
        <v>0</v>
      </c>
      <c r="E360">
        <v>40178</v>
      </c>
    </row>
    <row r="361" spans="1:5">
      <c r="A361">
        <v>-104.62494700000001</v>
      </c>
      <c r="B361">
        <v>43.078280999999997</v>
      </c>
      <c r="C361">
        <v>1.7900259999999999</v>
      </c>
      <c r="D361">
        <v>0</v>
      </c>
      <c r="E361">
        <v>40180</v>
      </c>
    </row>
    <row r="362" spans="1:5">
      <c r="A362">
        <v>-105.34721399999999</v>
      </c>
      <c r="B362">
        <v>45.223751</v>
      </c>
      <c r="C362">
        <v>1.7900259999999999</v>
      </c>
      <c r="D362">
        <v>0</v>
      </c>
      <c r="E362">
        <v>40183</v>
      </c>
    </row>
    <row r="363" spans="1:5">
      <c r="A363">
        <v>-106.198395</v>
      </c>
      <c r="B363">
        <v>45.495612999999999</v>
      </c>
      <c r="C363">
        <v>1.7925139999999999</v>
      </c>
      <c r="D363">
        <v>0</v>
      </c>
      <c r="E363">
        <v>40188</v>
      </c>
    </row>
    <row r="364" spans="1:5">
      <c r="A364">
        <v>-105.10762</v>
      </c>
      <c r="B364">
        <v>44.764544999999998</v>
      </c>
      <c r="C364">
        <v>1.7790140000000001</v>
      </c>
      <c r="D364">
        <v>0</v>
      </c>
      <c r="E364">
        <v>40194</v>
      </c>
    </row>
    <row r="365" spans="1:5">
      <c r="A365">
        <v>-104.167389</v>
      </c>
      <c r="B365">
        <v>42.252338000000002</v>
      </c>
      <c r="C365">
        <v>1.7790140000000001</v>
      </c>
      <c r="D365">
        <v>0</v>
      </c>
      <c r="E365">
        <v>40199</v>
      </c>
    </row>
    <row r="366" spans="1:5">
      <c r="A366">
        <v>-103.017212</v>
      </c>
      <c r="B366">
        <v>40.213306000000003</v>
      </c>
      <c r="C366">
        <v>1.772527</v>
      </c>
      <c r="D366">
        <v>0</v>
      </c>
      <c r="E366">
        <v>40204</v>
      </c>
    </row>
    <row r="367" spans="1:5">
      <c r="A367">
        <v>-104.814804</v>
      </c>
      <c r="B367">
        <v>42.924464999999998</v>
      </c>
      <c r="C367">
        <v>1.775015</v>
      </c>
      <c r="D367">
        <v>0</v>
      </c>
      <c r="E367">
        <v>40206</v>
      </c>
    </row>
    <row r="368" spans="1:5">
      <c r="A368">
        <v>-106.11990400000001</v>
      </c>
      <c r="B368">
        <v>45.492866999999997</v>
      </c>
      <c r="C368">
        <v>1.772716</v>
      </c>
      <c r="D368">
        <v>0</v>
      </c>
      <c r="E368">
        <v>40210</v>
      </c>
    </row>
    <row r="369" spans="1:5">
      <c r="A369">
        <v>-107.61657700000001</v>
      </c>
      <c r="B369">
        <v>46.107062999999997</v>
      </c>
      <c r="C369">
        <v>1.7483629999999999</v>
      </c>
      <c r="D369">
        <v>0</v>
      </c>
      <c r="E369">
        <v>40215</v>
      </c>
    </row>
    <row r="370" spans="1:5">
      <c r="A370">
        <v>-107.133263</v>
      </c>
      <c r="B370">
        <v>44.565651000000003</v>
      </c>
      <c r="C370">
        <v>1.753539</v>
      </c>
      <c r="D370">
        <v>0</v>
      </c>
      <c r="E370">
        <v>40221</v>
      </c>
    </row>
    <row r="371" spans="1:5">
      <c r="A371">
        <v>-106.602318</v>
      </c>
      <c r="B371">
        <v>43.460796000000002</v>
      </c>
      <c r="C371">
        <v>1.753539</v>
      </c>
      <c r="D371">
        <v>0</v>
      </c>
      <c r="E371">
        <v>40223</v>
      </c>
    </row>
    <row r="372" spans="1:5">
      <c r="A372">
        <v>-106.177925</v>
      </c>
      <c r="B372">
        <v>43.642330000000001</v>
      </c>
      <c r="C372">
        <v>1.743163</v>
      </c>
      <c r="D372">
        <v>0</v>
      </c>
      <c r="E372">
        <v>40224</v>
      </c>
    </row>
    <row r="373" spans="1:5">
      <c r="A373">
        <v>-106.81740600000001</v>
      </c>
      <c r="B373">
        <v>42.525326</v>
      </c>
      <c r="C373">
        <v>1.783668</v>
      </c>
      <c r="D373">
        <v>0</v>
      </c>
      <c r="E373">
        <v>40229</v>
      </c>
    </row>
    <row r="374" spans="1:5">
      <c r="A374">
        <v>-107.428825</v>
      </c>
      <c r="B374">
        <v>42.270485000000001</v>
      </c>
      <c r="C374">
        <v>1.8415490000000001</v>
      </c>
      <c r="D374">
        <v>0</v>
      </c>
      <c r="E374">
        <v>40235</v>
      </c>
    </row>
    <row r="375" spans="1:5">
      <c r="A375">
        <v>-107.51319100000001</v>
      </c>
      <c r="B375">
        <v>41.919742999999997</v>
      </c>
      <c r="C375">
        <v>1.8463369999999999</v>
      </c>
      <c r="D375">
        <v>0</v>
      </c>
      <c r="E375">
        <v>40238</v>
      </c>
    </row>
    <row r="376" spans="1:5">
      <c r="A376">
        <v>-106.796082</v>
      </c>
      <c r="B376">
        <v>41.340407999999996</v>
      </c>
      <c r="C376">
        <v>1.8488249999999999</v>
      </c>
      <c r="D376">
        <v>0</v>
      </c>
      <c r="E376">
        <v>40241</v>
      </c>
    </row>
    <row r="377" spans="1:5">
      <c r="A377">
        <v>-106.40477799999999</v>
      </c>
      <c r="B377">
        <v>41.691665999999998</v>
      </c>
      <c r="C377">
        <v>1.835324</v>
      </c>
      <c r="D377">
        <v>0</v>
      </c>
      <c r="E377">
        <v>40244</v>
      </c>
    </row>
    <row r="378" spans="1:5">
      <c r="A378">
        <v>-106.02034</v>
      </c>
      <c r="B378">
        <v>41.681522000000001</v>
      </c>
      <c r="C378">
        <v>1.835324</v>
      </c>
      <c r="D378">
        <v>0</v>
      </c>
      <c r="E378">
        <v>40248</v>
      </c>
    </row>
    <row r="379" spans="1:5">
      <c r="A379">
        <v>-105.85936700000001</v>
      </c>
      <c r="B379">
        <v>41.279549000000003</v>
      </c>
      <c r="C379">
        <v>1.8328359999999999</v>
      </c>
      <c r="D379">
        <v>0</v>
      </c>
      <c r="E379">
        <v>40254</v>
      </c>
    </row>
    <row r="380" spans="1:5">
      <c r="A380">
        <v>-105.11174</v>
      </c>
      <c r="B380">
        <v>41.423222000000003</v>
      </c>
      <c r="C380">
        <v>1.8303480000000001</v>
      </c>
      <c r="D380">
        <v>0</v>
      </c>
      <c r="E380">
        <v>40256</v>
      </c>
    </row>
    <row r="381" spans="1:5">
      <c r="A381">
        <v>-104.928062</v>
      </c>
      <c r="B381">
        <v>41.990138999999999</v>
      </c>
      <c r="C381">
        <v>1.824759</v>
      </c>
      <c r="D381">
        <v>0</v>
      </c>
      <c r="E381">
        <v>40265</v>
      </c>
    </row>
    <row r="382" spans="1:5">
      <c r="A382">
        <v>-104.237076</v>
      </c>
      <c r="B382">
        <v>39.685329000000003</v>
      </c>
      <c r="C382">
        <v>1.8303480000000001</v>
      </c>
      <c r="D382">
        <v>0</v>
      </c>
      <c r="E382">
        <v>40266</v>
      </c>
    </row>
    <row r="383" spans="1:5">
      <c r="A383">
        <v>-104.01464799999999</v>
      </c>
      <c r="B383">
        <v>39.431164000000003</v>
      </c>
      <c r="C383">
        <v>1.8098719999999999</v>
      </c>
      <c r="D383">
        <v>0</v>
      </c>
      <c r="E383">
        <v>40267</v>
      </c>
    </row>
    <row r="384" spans="1:5">
      <c r="A384">
        <v>-103.74561300000001</v>
      </c>
      <c r="B384">
        <v>38.356701000000001</v>
      </c>
      <c r="C384">
        <v>1.8335939999999999</v>
      </c>
      <c r="D384">
        <v>32</v>
      </c>
      <c r="E384">
        <v>40274</v>
      </c>
    </row>
    <row r="385" spans="1:5">
      <c r="A385">
        <v>-104.036278</v>
      </c>
      <c r="B385">
        <v>37.698425</v>
      </c>
      <c r="C385">
        <v>1.828417</v>
      </c>
      <c r="D385">
        <v>0</v>
      </c>
      <c r="E385">
        <v>40279</v>
      </c>
    </row>
    <row r="386" spans="1:5">
      <c r="A386">
        <v>-104.01872299999999</v>
      </c>
      <c r="B386">
        <v>37.521670999999998</v>
      </c>
      <c r="C386">
        <v>1.8309059999999999</v>
      </c>
      <c r="D386">
        <v>0</v>
      </c>
      <c r="E386">
        <v>40283</v>
      </c>
    </row>
    <row r="387" spans="1:5">
      <c r="A387">
        <v>-104.581818</v>
      </c>
      <c r="B387">
        <v>37.159137999999999</v>
      </c>
      <c r="C387">
        <v>1.8309059999999999</v>
      </c>
      <c r="D387">
        <v>96</v>
      </c>
      <c r="E387">
        <v>40285</v>
      </c>
    </row>
    <row r="388" spans="1:5">
      <c r="A388">
        <v>-103.007553</v>
      </c>
      <c r="B388">
        <v>37.253264999999999</v>
      </c>
      <c r="C388">
        <v>1.833394</v>
      </c>
      <c r="D388">
        <v>0</v>
      </c>
      <c r="E388">
        <v>40289</v>
      </c>
    </row>
    <row r="389" spans="1:5">
      <c r="A389">
        <v>-101.98127700000001</v>
      </c>
      <c r="B389">
        <v>37.485377999999997</v>
      </c>
      <c r="C389">
        <v>1.8414699999999999</v>
      </c>
      <c r="D389">
        <v>0</v>
      </c>
      <c r="E389">
        <v>40293</v>
      </c>
    </row>
    <row r="390" spans="1:5">
      <c r="A390">
        <v>-100.06643699999999</v>
      </c>
      <c r="B390">
        <v>37.234043</v>
      </c>
      <c r="C390">
        <v>1.8389819999999999</v>
      </c>
      <c r="D390">
        <v>0</v>
      </c>
      <c r="E390">
        <v>40299</v>
      </c>
    </row>
    <row r="391" spans="1:5">
      <c r="A391">
        <v>-101.767387</v>
      </c>
      <c r="B391">
        <v>40.061531000000002</v>
      </c>
      <c r="C391">
        <v>1.8817870000000001</v>
      </c>
      <c r="D391">
        <v>0</v>
      </c>
      <c r="E391">
        <v>40301</v>
      </c>
    </row>
    <row r="392" spans="1:5">
      <c r="A392">
        <v>-103.946411</v>
      </c>
      <c r="B392">
        <v>41.613239</v>
      </c>
      <c r="C392">
        <v>1.8769990000000001</v>
      </c>
      <c r="D392">
        <v>0</v>
      </c>
      <c r="E392">
        <v>40305</v>
      </c>
    </row>
    <row r="393" spans="1:5">
      <c r="A393">
        <v>-105.700233</v>
      </c>
      <c r="B393">
        <v>42.86298</v>
      </c>
      <c r="C393">
        <v>1.9430540000000001</v>
      </c>
      <c r="D393">
        <v>224</v>
      </c>
      <c r="E393">
        <v>40311</v>
      </c>
    </row>
    <row r="394" spans="1:5">
      <c r="A394">
        <v>-104.063744</v>
      </c>
      <c r="B394">
        <v>41.705730000000003</v>
      </c>
      <c r="C394">
        <v>1.938266</v>
      </c>
      <c r="D394">
        <v>0</v>
      </c>
      <c r="E394">
        <v>40315</v>
      </c>
    </row>
    <row r="395" spans="1:5">
      <c r="A395">
        <v>-101.494743</v>
      </c>
      <c r="B395">
        <v>39.092545000000001</v>
      </c>
      <c r="C395">
        <v>1.938266</v>
      </c>
      <c r="D395">
        <v>0</v>
      </c>
      <c r="E395">
        <v>40321</v>
      </c>
    </row>
    <row r="396" spans="1:5">
      <c r="A396">
        <v>-100.836296</v>
      </c>
      <c r="B396">
        <v>37.693390000000001</v>
      </c>
      <c r="C396">
        <v>1.9307909999999999</v>
      </c>
      <c r="D396">
        <v>0</v>
      </c>
      <c r="E396">
        <v>40324</v>
      </c>
    </row>
    <row r="397" spans="1:5">
      <c r="A397">
        <v>-101.788719</v>
      </c>
      <c r="B397">
        <v>40.788615999999998</v>
      </c>
      <c r="C397">
        <v>1.9334789999999999</v>
      </c>
      <c r="D397">
        <v>0</v>
      </c>
      <c r="E397">
        <v>40328</v>
      </c>
    </row>
    <row r="398" spans="1:5">
      <c r="A398">
        <v>-102.69847900000001</v>
      </c>
      <c r="B398">
        <v>43.149849000000003</v>
      </c>
      <c r="C398">
        <v>1.9166160000000001</v>
      </c>
      <c r="D398">
        <v>0</v>
      </c>
      <c r="E398">
        <v>40330</v>
      </c>
    </row>
    <row r="399" spans="1:5">
      <c r="A399">
        <v>-103.40743999999999</v>
      </c>
      <c r="B399">
        <v>43.635513000000003</v>
      </c>
      <c r="C399">
        <v>1.902053</v>
      </c>
      <c r="D399">
        <v>0</v>
      </c>
      <c r="E399">
        <v>40338</v>
      </c>
    </row>
    <row r="400" spans="1:5">
      <c r="A400">
        <v>-103.003265</v>
      </c>
      <c r="B400">
        <v>41.839466000000002</v>
      </c>
      <c r="C400">
        <v>1.904352</v>
      </c>
      <c r="D400">
        <v>0</v>
      </c>
      <c r="E400">
        <v>40342</v>
      </c>
    </row>
    <row r="401" spans="1:5">
      <c r="A401">
        <v>-103.83538799999999</v>
      </c>
      <c r="B401">
        <v>40.986339999999998</v>
      </c>
      <c r="C401">
        <v>1.904352</v>
      </c>
      <c r="D401">
        <v>0</v>
      </c>
      <c r="E401">
        <v>40344</v>
      </c>
    </row>
    <row r="402" spans="1:5">
      <c r="A402">
        <v>-104.53259300000001</v>
      </c>
      <c r="B402">
        <v>39.526924000000001</v>
      </c>
      <c r="C402">
        <v>1.9124289999999999</v>
      </c>
      <c r="D402">
        <v>0</v>
      </c>
      <c r="E402">
        <v>40346</v>
      </c>
    </row>
    <row r="403" spans="1:5">
      <c r="A403">
        <v>-105.735168</v>
      </c>
      <c r="B403">
        <v>41.810093000000002</v>
      </c>
      <c r="C403">
        <v>1.914917</v>
      </c>
      <c r="D403">
        <v>0</v>
      </c>
      <c r="E403">
        <v>40353</v>
      </c>
    </row>
    <row r="404" spans="1:5">
      <c r="A404">
        <v>-106.373451</v>
      </c>
      <c r="B404">
        <v>42.850985999999999</v>
      </c>
      <c r="C404">
        <v>1.922393</v>
      </c>
      <c r="D404">
        <v>0</v>
      </c>
      <c r="E404">
        <v>40357</v>
      </c>
    </row>
    <row r="405" spans="1:5">
      <c r="A405">
        <v>-106.98494700000001</v>
      </c>
      <c r="B405">
        <v>43.619971999999997</v>
      </c>
      <c r="C405">
        <v>1.9143159999999999</v>
      </c>
      <c r="D405">
        <v>0</v>
      </c>
      <c r="E405">
        <v>40361</v>
      </c>
    </row>
    <row r="406" spans="1:5">
      <c r="A406">
        <v>-106.986069</v>
      </c>
      <c r="B406">
        <v>43.354495999999997</v>
      </c>
      <c r="C406">
        <v>1.9143159999999999</v>
      </c>
      <c r="D406">
        <v>0</v>
      </c>
      <c r="E406">
        <v>40364</v>
      </c>
    </row>
    <row r="407" spans="1:5">
      <c r="A407">
        <v>-106.813721</v>
      </c>
      <c r="B407">
        <v>43.248595999999999</v>
      </c>
      <c r="C407">
        <v>1.9116280000000001</v>
      </c>
      <c r="D407">
        <v>32</v>
      </c>
      <c r="E407">
        <v>40365</v>
      </c>
    </row>
    <row r="408" spans="1:5">
      <c r="A408">
        <v>-106.79715</v>
      </c>
      <c r="B408">
        <v>42.610667999999997</v>
      </c>
      <c r="C408">
        <v>1.906452</v>
      </c>
      <c r="D408">
        <v>0</v>
      </c>
      <c r="E408">
        <v>40373</v>
      </c>
    </row>
    <row r="409" spans="1:5">
      <c r="A409">
        <v>-106.339806</v>
      </c>
      <c r="B409">
        <v>41.421120000000002</v>
      </c>
      <c r="C409">
        <v>1.904153</v>
      </c>
      <c r="D409">
        <v>0</v>
      </c>
      <c r="E409">
        <v>40378</v>
      </c>
    </row>
    <row r="410" spans="1:5">
      <c r="A410">
        <v>-106.094757</v>
      </c>
      <c r="B410">
        <v>40.225124000000001</v>
      </c>
      <c r="C410">
        <v>1.9093290000000001</v>
      </c>
      <c r="D410">
        <v>0</v>
      </c>
      <c r="E410">
        <v>40384</v>
      </c>
    </row>
    <row r="411" spans="1:5">
      <c r="A411">
        <v>-105.97863</v>
      </c>
      <c r="B411">
        <v>39.761257000000001</v>
      </c>
      <c r="C411">
        <v>1.9093290000000001</v>
      </c>
      <c r="D411">
        <v>0</v>
      </c>
      <c r="E411">
        <v>40386</v>
      </c>
    </row>
    <row r="412" spans="1:5">
      <c r="A412">
        <v>-106.179688</v>
      </c>
      <c r="B412">
        <v>42.294659000000003</v>
      </c>
      <c r="C412">
        <v>1.906841</v>
      </c>
      <c r="D412">
        <v>0</v>
      </c>
      <c r="E412">
        <v>40388</v>
      </c>
    </row>
    <row r="413" spans="1:5">
      <c r="A413">
        <v>-106.963837</v>
      </c>
      <c r="B413">
        <v>45.119681999999997</v>
      </c>
      <c r="C413">
        <v>1.902053</v>
      </c>
      <c r="D413">
        <v>0</v>
      </c>
      <c r="E413">
        <v>40393</v>
      </c>
    </row>
    <row r="414" spans="1:5">
      <c r="A414">
        <v>-107.281792</v>
      </c>
      <c r="B414">
        <v>47.358345</v>
      </c>
      <c r="C414">
        <v>1.8964650000000001</v>
      </c>
      <c r="D414">
        <v>0</v>
      </c>
      <c r="E414">
        <v>40398</v>
      </c>
    </row>
    <row r="415" spans="1:5">
      <c r="A415">
        <v>-108.51432</v>
      </c>
      <c r="B415">
        <v>44.943035000000002</v>
      </c>
      <c r="C415">
        <v>1.8989529999999999</v>
      </c>
      <c r="D415">
        <v>0</v>
      </c>
      <c r="E415">
        <v>40401</v>
      </c>
    </row>
    <row r="416" spans="1:5">
      <c r="A416">
        <v>-108.610023</v>
      </c>
      <c r="B416">
        <v>44.721443000000001</v>
      </c>
      <c r="C416">
        <v>1.8793869999999999</v>
      </c>
      <c r="D416">
        <v>0</v>
      </c>
      <c r="E416">
        <v>40408</v>
      </c>
    </row>
    <row r="417" spans="1:5">
      <c r="A417">
        <v>-109.57184599999999</v>
      </c>
      <c r="B417">
        <v>43.591662999999997</v>
      </c>
      <c r="C417">
        <v>1.8793869999999999</v>
      </c>
      <c r="D417">
        <v>0</v>
      </c>
      <c r="E417">
        <v>40410</v>
      </c>
    </row>
    <row r="418" spans="1:5">
      <c r="A418">
        <v>-107.17617799999999</v>
      </c>
      <c r="B418">
        <v>43.221564999999998</v>
      </c>
      <c r="C418">
        <v>1.869011</v>
      </c>
      <c r="D418">
        <v>0</v>
      </c>
      <c r="E418">
        <v>40418</v>
      </c>
    </row>
    <row r="419" spans="1:5">
      <c r="A419">
        <v>-105.300392</v>
      </c>
      <c r="B419">
        <v>41.958488000000003</v>
      </c>
      <c r="C419">
        <v>1.8793869999999999</v>
      </c>
      <c r="D419">
        <v>0</v>
      </c>
      <c r="E419">
        <v>40419</v>
      </c>
    </row>
    <row r="420" spans="1:5">
      <c r="A420">
        <v>-104.323898</v>
      </c>
      <c r="B420">
        <v>42.076343999999999</v>
      </c>
      <c r="C420">
        <v>1.8719110000000001</v>
      </c>
      <c r="D420">
        <v>0</v>
      </c>
      <c r="E420">
        <v>40420</v>
      </c>
    </row>
    <row r="421" spans="1:5">
      <c r="A421">
        <v>-106.515755</v>
      </c>
      <c r="B421">
        <v>42.654243000000001</v>
      </c>
      <c r="C421">
        <v>1.92363</v>
      </c>
      <c r="D421">
        <v>0</v>
      </c>
      <c r="E421">
        <v>40423</v>
      </c>
    </row>
    <row r="422" spans="1:5">
      <c r="A422">
        <v>-107.20510899999999</v>
      </c>
      <c r="B422">
        <v>43.363509999999998</v>
      </c>
      <c r="C422">
        <v>1.9462269999999999</v>
      </c>
      <c r="D422">
        <v>0</v>
      </c>
      <c r="E422">
        <v>40427</v>
      </c>
    </row>
    <row r="423" spans="1:5">
      <c r="A423">
        <v>-107.766739</v>
      </c>
      <c r="B423">
        <v>44.591278000000003</v>
      </c>
      <c r="C423">
        <v>1.948915</v>
      </c>
      <c r="D423">
        <v>0</v>
      </c>
      <c r="E423">
        <v>40432</v>
      </c>
    </row>
    <row r="424" spans="1:5">
      <c r="A424">
        <v>-107.612289</v>
      </c>
      <c r="B424">
        <v>44.106915000000001</v>
      </c>
      <c r="C424">
        <v>1.9512149999999999</v>
      </c>
      <c r="D424">
        <v>0</v>
      </c>
      <c r="E424">
        <v>40438</v>
      </c>
    </row>
    <row r="425" spans="1:5">
      <c r="A425">
        <v>-107.792526</v>
      </c>
      <c r="B425">
        <v>43.780624000000003</v>
      </c>
      <c r="C425">
        <v>1.9512149999999999</v>
      </c>
      <c r="D425">
        <v>0</v>
      </c>
      <c r="E425">
        <v>40440</v>
      </c>
    </row>
    <row r="426" spans="1:5">
      <c r="A426">
        <v>-107.405823</v>
      </c>
      <c r="B426">
        <v>43.684269</v>
      </c>
      <c r="C426">
        <v>1.9456260000000001</v>
      </c>
      <c r="D426">
        <v>0</v>
      </c>
      <c r="E426">
        <v>40441</v>
      </c>
    </row>
    <row r="427" spans="1:5">
      <c r="A427">
        <v>-107.20845</v>
      </c>
      <c r="B427">
        <v>43.953121000000003</v>
      </c>
      <c r="C427">
        <v>1.940839</v>
      </c>
      <c r="D427">
        <v>0</v>
      </c>
      <c r="E427">
        <v>40444</v>
      </c>
    </row>
    <row r="428" spans="1:5">
      <c r="A428">
        <v>-106.654976</v>
      </c>
      <c r="B428">
        <v>44.360957999999997</v>
      </c>
      <c r="C428">
        <v>1.9512149999999999</v>
      </c>
      <c r="D428">
        <v>96</v>
      </c>
      <c r="E428">
        <v>40451</v>
      </c>
    </row>
    <row r="429" spans="1:5">
      <c r="A429">
        <v>-106.753418</v>
      </c>
      <c r="B429">
        <v>44.088486000000003</v>
      </c>
      <c r="C429">
        <v>1.968078</v>
      </c>
      <c r="D429">
        <v>96</v>
      </c>
      <c r="E429">
        <v>40453</v>
      </c>
    </row>
    <row r="430" spans="1:5">
      <c r="A430">
        <v>-106.83277099999999</v>
      </c>
      <c r="B430">
        <v>43.709156</v>
      </c>
      <c r="C430">
        <v>1.962901</v>
      </c>
      <c r="D430">
        <v>0</v>
      </c>
      <c r="E430">
        <v>40459</v>
      </c>
    </row>
    <row r="431" spans="1:5">
      <c r="A431">
        <v>-106.56703899999999</v>
      </c>
      <c r="B431">
        <v>43.354678999999997</v>
      </c>
      <c r="C431">
        <v>1.968078</v>
      </c>
      <c r="D431">
        <v>0</v>
      </c>
      <c r="E431">
        <v>40460</v>
      </c>
    </row>
    <row r="432" spans="1:5">
      <c r="A432">
        <v>-107.11648599999999</v>
      </c>
      <c r="B432">
        <v>43.445309000000002</v>
      </c>
      <c r="C432">
        <v>1.965956</v>
      </c>
      <c r="D432">
        <v>32</v>
      </c>
      <c r="E432">
        <v>40466</v>
      </c>
    </row>
    <row r="433" spans="1:5">
      <c r="A433">
        <v>-106.04286999999999</v>
      </c>
      <c r="B433">
        <v>42.701411999999998</v>
      </c>
      <c r="C433">
        <v>1.9279390000000001</v>
      </c>
      <c r="D433">
        <v>0</v>
      </c>
      <c r="E433">
        <v>40472</v>
      </c>
    </row>
    <row r="434" spans="1:5">
      <c r="A434">
        <v>-104.80544999999999</v>
      </c>
      <c r="B434">
        <v>41.002429999999997</v>
      </c>
      <c r="C434">
        <v>1.8846210000000001</v>
      </c>
      <c r="D434">
        <v>0</v>
      </c>
      <c r="E434">
        <v>40477</v>
      </c>
    </row>
    <row r="435" spans="1:5">
      <c r="A435">
        <v>-104.310509</v>
      </c>
      <c r="B435">
        <v>40.504395000000002</v>
      </c>
      <c r="C435">
        <v>1.88731</v>
      </c>
      <c r="D435">
        <v>0</v>
      </c>
      <c r="E435">
        <v>40484</v>
      </c>
    </row>
    <row r="436" spans="1:5">
      <c r="A436">
        <v>-105.37339</v>
      </c>
      <c r="B436">
        <v>40.869576000000002</v>
      </c>
      <c r="C436">
        <v>1.94926</v>
      </c>
      <c r="D436">
        <v>0</v>
      </c>
      <c r="E436">
        <v>40485</v>
      </c>
    </row>
    <row r="437" spans="1:5">
      <c r="A437">
        <v>-106.975891</v>
      </c>
      <c r="B437">
        <v>41.259529000000001</v>
      </c>
      <c r="C437">
        <v>1.956736</v>
      </c>
      <c r="D437">
        <v>0</v>
      </c>
      <c r="E437">
        <v>40487</v>
      </c>
    </row>
    <row r="438" spans="1:5">
      <c r="A438">
        <v>-107.01061199999999</v>
      </c>
      <c r="B438">
        <v>41.649391000000001</v>
      </c>
      <c r="C438">
        <v>1.951948</v>
      </c>
      <c r="D438">
        <v>0</v>
      </c>
      <c r="E438">
        <v>40493</v>
      </c>
    </row>
    <row r="439" spans="1:5">
      <c r="A439">
        <v>-107.36019899999999</v>
      </c>
      <c r="B439">
        <v>42.356563999999999</v>
      </c>
      <c r="C439">
        <v>1.9571240000000001</v>
      </c>
      <c r="D439">
        <v>0</v>
      </c>
      <c r="E439">
        <v>40498</v>
      </c>
    </row>
    <row r="440" spans="1:5">
      <c r="A440">
        <v>-106.893021</v>
      </c>
      <c r="B440">
        <v>42.217457000000003</v>
      </c>
      <c r="C440">
        <v>1.99763</v>
      </c>
      <c r="D440">
        <v>0</v>
      </c>
      <c r="E440">
        <v>40501</v>
      </c>
    </row>
    <row r="441" spans="1:5">
      <c r="A441">
        <v>-107.231628</v>
      </c>
      <c r="B441">
        <v>42.168453</v>
      </c>
      <c r="C441">
        <v>2.000318</v>
      </c>
      <c r="D441">
        <v>0</v>
      </c>
      <c r="E441">
        <v>40507</v>
      </c>
    </row>
    <row r="442" spans="1:5">
      <c r="A442">
        <v>-107.311966</v>
      </c>
      <c r="B442">
        <v>41.555653</v>
      </c>
      <c r="C442">
        <v>1.9899420000000001</v>
      </c>
      <c r="D442">
        <v>0</v>
      </c>
      <c r="E442">
        <v>40508</v>
      </c>
    </row>
    <row r="443" spans="1:5">
      <c r="A443">
        <v>-107.044899</v>
      </c>
      <c r="B443">
        <v>41.736407999999997</v>
      </c>
      <c r="C443">
        <v>1.9922409999999999</v>
      </c>
      <c r="D443">
        <v>0</v>
      </c>
      <c r="E443">
        <v>40513</v>
      </c>
    </row>
    <row r="444" spans="1:5">
      <c r="A444">
        <v>-106.93040499999999</v>
      </c>
      <c r="B444">
        <v>41.503825999999997</v>
      </c>
      <c r="C444">
        <v>1.9712069999999999</v>
      </c>
      <c r="D444">
        <v>0</v>
      </c>
      <c r="E444">
        <v>40519</v>
      </c>
    </row>
    <row r="445" spans="1:5">
      <c r="A445">
        <v>-106.252167</v>
      </c>
      <c r="B445">
        <v>42.015456999999998</v>
      </c>
      <c r="C445">
        <v>1.9763839999999999</v>
      </c>
      <c r="D445">
        <v>0</v>
      </c>
      <c r="E445">
        <v>40521</v>
      </c>
    </row>
    <row r="446" spans="1:5">
      <c r="A446">
        <v>-106.04389999999999</v>
      </c>
      <c r="B446">
        <v>42.313667000000002</v>
      </c>
      <c r="C446">
        <v>1.9738960000000001</v>
      </c>
      <c r="D446">
        <v>0</v>
      </c>
      <c r="E446">
        <v>40524</v>
      </c>
    </row>
    <row r="447" spans="1:5">
      <c r="A447">
        <v>-105.69581599999999</v>
      </c>
      <c r="B447">
        <v>42.306880999999997</v>
      </c>
      <c r="C447">
        <v>1.9738960000000001</v>
      </c>
      <c r="D447">
        <v>0</v>
      </c>
      <c r="E447">
        <v>40529</v>
      </c>
    </row>
    <row r="448" spans="1:5">
      <c r="A448">
        <v>-104.89793400000001</v>
      </c>
      <c r="B448">
        <v>41.308211999999997</v>
      </c>
      <c r="C448">
        <v>1.971408</v>
      </c>
      <c r="D448">
        <v>0</v>
      </c>
      <c r="E448">
        <v>40535</v>
      </c>
    </row>
    <row r="449" spans="1:5">
      <c r="A449">
        <v>-104.928101</v>
      </c>
      <c r="B449">
        <v>40.968781</v>
      </c>
      <c r="C449">
        <v>1.9633309999999999</v>
      </c>
      <c r="D449">
        <v>0</v>
      </c>
      <c r="E449">
        <v>40541</v>
      </c>
    </row>
    <row r="450" spans="1:5">
      <c r="A450">
        <v>-105.080879</v>
      </c>
      <c r="B450">
        <v>41.246924999999997</v>
      </c>
      <c r="C450">
        <v>1.9685079999999999</v>
      </c>
      <c r="D450">
        <v>224</v>
      </c>
      <c r="E450">
        <v>40543</v>
      </c>
    </row>
    <row r="451" spans="1:5">
      <c r="A451">
        <v>-104.142708</v>
      </c>
      <c r="B451">
        <v>39.366188000000001</v>
      </c>
      <c r="C451">
        <v>1.9257029999999999</v>
      </c>
      <c r="D451">
        <v>0</v>
      </c>
      <c r="E451">
        <v>40545</v>
      </c>
    </row>
    <row r="452" spans="1:5">
      <c r="A452">
        <v>-103.41452</v>
      </c>
      <c r="B452">
        <v>37.293151999999999</v>
      </c>
      <c r="C452">
        <v>1.9257029999999999</v>
      </c>
      <c r="D452">
        <v>0</v>
      </c>
      <c r="E452">
        <v>40551</v>
      </c>
    </row>
    <row r="453" spans="1:5">
      <c r="A453">
        <v>-103.27153</v>
      </c>
      <c r="B453">
        <v>35.847076000000001</v>
      </c>
      <c r="C453">
        <v>1.8678220000000001</v>
      </c>
      <c r="D453">
        <v>32</v>
      </c>
      <c r="E453">
        <v>40555</v>
      </c>
    </row>
    <row r="454" spans="1:5">
      <c r="A454">
        <v>-103.696472</v>
      </c>
      <c r="B454">
        <v>39.558852999999999</v>
      </c>
      <c r="C454">
        <v>1.878198</v>
      </c>
      <c r="D454">
        <v>0</v>
      </c>
      <c r="E454">
        <v>40559</v>
      </c>
    </row>
    <row r="455" spans="1:5">
      <c r="A455">
        <v>-104.26158100000001</v>
      </c>
      <c r="B455">
        <v>41.345036</v>
      </c>
      <c r="C455">
        <v>1.883786</v>
      </c>
      <c r="D455">
        <v>0</v>
      </c>
      <c r="E455">
        <v>40565</v>
      </c>
    </row>
    <row r="456" spans="1:5">
      <c r="A456">
        <v>-105.24906900000001</v>
      </c>
      <c r="B456">
        <v>43.695259</v>
      </c>
      <c r="C456">
        <v>1.8860859999999999</v>
      </c>
      <c r="D456">
        <v>0</v>
      </c>
      <c r="E456">
        <v>40566</v>
      </c>
    </row>
    <row r="457" spans="1:5">
      <c r="A457">
        <v>-105.033333</v>
      </c>
      <c r="B457">
        <v>43.686089000000003</v>
      </c>
      <c r="C457">
        <v>1.8809100000000001</v>
      </c>
      <c r="D457">
        <v>0</v>
      </c>
      <c r="E457">
        <v>40571</v>
      </c>
    </row>
    <row r="458" spans="1:5">
      <c r="A458">
        <v>-104.590698</v>
      </c>
      <c r="B458">
        <v>43.005177000000003</v>
      </c>
      <c r="C458">
        <v>1.885697</v>
      </c>
      <c r="D458">
        <v>0</v>
      </c>
      <c r="E458">
        <v>40577</v>
      </c>
    </row>
    <row r="459" spans="1:5">
      <c r="A459">
        <v>-104.056152</v>
      </c>
      <c r="B459">
        <v>42.970492999999998</v>
      </c>
      <c r="C459">
        <v>1.885697</v>
      </c>
      <c r="D459">
        <v>0</v>
      </c>
      <c r="E459">
        <v>40581</v>
      </c>
    </row>
    <row r="460" spans="1:5">
      <c r="A460">
        <v>-104.70124800000001</v>
      </c>
      <c r="B460">
        <v>44.114941000000002</v>
      </c>
      <c r="C460">
        <v>1.885697</v>
      </c>
      <c r="D460">
        <v>0</v>
      </c>
      <c r="E460">
        <v>40585</v>
      </c>
    </row>
    <row r="461" spans="1:5">
      <c r="A461">
        <v>-104.892357</v>
      </c>
      <c r="B461">
        <v>44.513976999999997</v>
      </c>
      <c r="C461">
        <v>1.8908739999999999</v>
      </c>
      <c r="D461">
        <v>0</v>
      </c>
      <c r="E461">
        <v>40592</v>
      </c>
    </row>
    <row r="462" spans="1:5">
      <c r="A462">
        <v>-105.06165300000001</v>
      </c>
      <c r="B462">
        <v>45.159500000000001</v>
      </c>
      <c r="C462">
        <v>1.8827970000000001</v>
      </c>
      <c r="D462">
        <v>0</v>
      </c>
      <c r="E462">
        <v>40599</v>
      </c>
    </row>
    <row r="463" spans="1:5">
      <c r="A463">
        <v>-104.489166</v>
      </c>
      <c r="B463">
        <v>43.571457000000002</v>
      </c>
      <c r="C463">
        <v>1.878009</v>
      </c>
      <c r="D463">
        <v>96</v>
      </c>
      <c r="E463">
        <v>40601</v>
      </c>
    </row>
    <row r="464" spans="1:5">
      <c r="A464">
        <v>-104.307243</v>
      </c>
      <c r="B464">
        <v>41.302405999999998</v>
      </c>
      <c r="C464">
        <v>1.875321</v>
      </c>
      <c r="D464">
        <v>0</v>
      </c>
      <c r="E464">
        <v>40602</v>
      </c>
    </row>
    <row r="465" spans="1:5">
      <c r="A465">
        <v>-103.44838</v>
      </c>
      <c r="B465">
        <v>41.059887000000003</v>
      </c>
      <c r="C465">
        <v>1.915826</v>
      </c>
      <c r="D465">
        <v>0</v>
      </c>
      <c r="E465">
        <v>40607</v>
      </c>
    </row>
    <row r="466" spans="1:5">
      <c r="A466">
        <v>-104.696877</v>
      </c>
      <c r="B466">
        <v>42.575752000000001</v>
      </c>
      <c r="C466">
        <v>1.91065</v>
      </c>
      <c r="D466">
        <v>0</v>
      </c>
      <c r="E466">
        <v>40614</v>
      </c>
    </row>
    <row r="467" spans="1:5">
      <c r="A467">
        <v>-106.409325</v>
      </c>
      <c r="B467">
        <v>43.391871999999999</v>
      </c>
      <c r="C467">
        <v>1.9162380000000001</v>
      </c>
      <c r="D467">
        <v>0</v>
      </c>
      <c r="E467">
        <v>40618</v>
      </c>
    </row>
    <row r="468" spans="1:5">
      <c r="A468">
        <v>-107.517403</v>
      </c>
      <c r="B468">
        <v>43.31794</v>
      </c>
      <c r="C468">
        <v>1.9162380000000001</v>
      </c>
      <c r="D468">
        <v>0</v>
      </c>
      <c r="E468">
        <v>40620</v>
      </c>
    </row>
    <row r="469" spans="1:5">
      <c r="A469">
        <v>-107.27634399999999</v>
      </c>
      <c r="B469">
        <v>42.157173</v>
      </c>
      <c r="C469">
        <v>1.9829760000000001</v>
      </c>
      <c r="D469">
        <v>96</v>
      </c>
      <c r="E469">
        <v>40623</v>
      </c>
    </row>
    <row r="470" spans="1:5">
      <c r="A470">
        <v>-107.065544</v>
      </c>
      <c r="B470">
        <v>42.024597</v>
      </c>
      <c r="C470">
        <v>1.980288</v>
      </c>
      <c r="D470">
        <v>0</v>
      </c>
      <c r="E470">
        <v>40625</v>
      </c>
    </row>
    <row r="471" spans="1:5">
      <c r="A471">
        <v>-107.415733</v>
      </c>
      <c r="B471">
        <v>42.443339999999999</v>
      </c>
      <c r="C471">
        <v>1.9778</v>
      </c>
      <c r="D471">
        <v>0</v>
      </c>
      <c r="E471">
        <v>40630</v>
      </c>
    </row>
    <row r="472" spans="1:5">
      <c r="A472">
        <v>-106.75277699999999</v>
      </c>
      <c r="B472">
        <v>42.863159000000003</v>
      </c>
      <c r="C472">
        <v>1.975501</v>
      </c>
      <c r="D472">
        <v>0</v>
      </c>
      <c r="E472">
        <v>40635</v>
      </c>
    </row>
    <row r="473" spans="1:5">
      <c r="A473">
        <v>-106.04605100000001</v>
      </c>
      <c r="B473">
        <v>42.951476999999997</v>
      </c>
      <c r="C473">
        <v>1.973379</v>
      </c>
      <c r="D473">
        <v>0</v>
      </c>
      <c r="E473">
        <v>40641</v>
      </c>
    </row>
    <row r="474" spans="1:5">
      <c r="A474">
        <v>-106.178055</v>
      </c>
      <c r="B474">
        <v>43.317207000000003</v>
      </c>
      <c r="C474">
        <v>1.976067</v>
      </c>
      <c r="D474">
        <v>0</v>
      </c>
      <c r="E474">
        <v>40642</v>
      </c>
    </row>
    <row r="475" spans="1:5">
      <c r="A475">
        <v>-105.68873600000001</v>
      </c>
      <c r="B475">
        <v>41.913891</v>
      </c>
      <c r="C475">
        <v>1.9712799999999999</v>
      </c>
      <c r="D475">
        <v>0</v>
      </c>
      <c r="E475">
        <v>40647</v>
      </c>
    </row>
    <row r="476" spans="1:5">
      <c r="A476">
        <v>-105.324684</v>
      </c>
      <c r="B476">
        <v>41.842537</v>
      </c>
      <c r="C476">
        <v>1.973967</v>
      </c>
      <c r="D476">
        <v>0</v>
      </c>
      <c r="E476">
        <v>40653</v>
      </c>
    </row>
    <row r="477" spans="1:5">
      <c r="A477">
        <v>-105.044533</v>
      </c>
      <c r="B477">
        <v>41.419578999999999</v>
      </c>
      <c r="C477">
        <v>1.971479</v>
      </c>
      <c r="D477">
        <v>0</v>
      </c>
      <c r="E477">
        <v>40656</v>
      </c>
    </row>
    <row r="478" spans="1:5">
      <c r="A478">
        <v>-106.374908</v>
      </c>
      <c r="B478">
        <v>41.856971999999999</v>
      </c>
      <c r="C478">
        <v>1.973779</v>
      </c>
      <c r="D478">
        <v>0</v>
      </c>
      <c r="E478">
        <v>40662</v>
      </c>
    </row>
    <row r="479" spans="1:5">
      <c r="A479">
        <v>-106.65046700000001</v>
      </c>
      <c r="B479">
        <v>41.061466000000003</v>
      </c>
      <c r="C479">
        <v>2.030141</v>
      </c>
      <c r="D479">
        <v>96</v>
      </c>
      <c r="E479">
        <v>40664</v>
      </c>
    </row>
    <row r="480" spans="1:5">
      <c r="A480">
        <v>-106.81817599999999</v>
      </c>
      <c r="B480">
        <v>41.825080999999997</v>
      </c>
      <c r="C480">
        <v>2.0324399999999998</v>
      </c>
      <c r="D480">
        <v>0</v>
      </c>
      <c r="E480">
        <v>40669</v>
      </c>
    </row>
    <row r="481" spans="1:5">
      <c r="A481">
        <v>-106.586006</v>
      </c>
      <c r="B481">
        <v>40.935699</v>
      </c>
      <c r="C481">
        <v>1.988799</v>
      </c>
      <c r="D481">
        <v>0</v>
      </c>
      <c r="E481">
        <v>40673</v>
      </c>
    </row>
    <row r="482" spans="1:5">
      <c r="A482">
        <v>-106.868477</v>
      </c>
      <c r="B482">
        <v>41.419510000000002</v>
      </c>
      <c r="C482">
        <v>1.9731110000000001</v>
      </c>
      <c r="D482">
        <v>0</v>
      </c>
      <c r="E482">
        <v>40678</v>
      </c>
    </row>
    <row r="483" spans="1:5">
      <c r="A483">
        <v>-106.73999000000001</v>
      </c>
      <c r="B483">
        <v>41.590336000000001</v>
      </c>
      <c r="C483">
        <v>1.9679340000000001</v>
      </c>
      <c r="D483">
        <v>32</v>
      </c>
      <c r="E483">
        <v>40681</v>
      </c>
    </row>
    <row r="484" spans="1:5">
      <c r="A484">
        <v>-105.559387</v>
      </c>
      <c r="B484">
        <v>41.587811000000002</v>
      </c>
      <c r="C484">
        <v>1.970423</v>
      </c>
      <c r="D484">
        <v>0</v>
      </c>
      <c r="E484">
        <v>40684</v>
      </c>
    </row>
    <row r="485" spans="1:5">
      <c r="A485">
        <v>-103.880707</v>
      </c>
      <c r="B485">
        <v>42.123604</v>
      </c>
      <c r="C485">
        <v>1.970423</v>
      </c>
      <c r="D485">
        <v>0</v>
      </c>
      <c r="E485">
        <v>40687</v>
      </c>
    </row>
    <row r="486" spans="1:5">
      <c r="A486">
        <v>-101.985268</v>
      </c>
      <c r="B486">
        <v>42.913307000000003</v>
      </c>
      <c r="C486">
        <v>1.970423</v>
      </c>
      <c r="D486">
        <v>0</v>
      </c>
      <c r="E486">
        <v>40690</v>
      </c>
    </row>
    <row r="487" spans="1:5">
      <c r="A487">
        <v>-102.768517</v>
      </c>
      <c r="B487">
        <v>43.051434</v>
      </c>
      <c r="C487">
        <v>1.9752099999999999</v>
      </c>
      <c r="D487">
        <v>0</v>
      </c>
      <c r="E487">
        <v>40695</v>
      </c>
    </row>
    <row r="488" spans="1:5">
      <c r="A488">
        <v>-103.47489899999999</v>
      </c>
      <c r="B488">
        <v>43.999099999999999</v>
      </c>
      <c r="C488">
        <v>1.97231</v>
      </c>
      <c r="D488">
        <v>0</v>
      </c>
      <c r="E488">
        <v>40700</v>
      </c>
    </row>
    <row r="489" spans="1:5">
      <c r="A489">
        <v>-103.721878</v>
      </c>
      <c r="B489">
        <v>44.750439</v>
      </c>
      <c r="C489">
        <v>1.9577469999999999</v>
      </c>
      <c r="D489">
        <v>0</v>
      </c>
      <c r="E489">
        <v>40701</v>
      </c>
    </row>
    <row r="490" spans="1:5">
      <c r="A490">
        <v>-105.534584</v>
      </c>
      <c r="B490">
        <v>43.789917000000003</v>
      </c>
      <c r="C490">
        <v>1.9658230000000001</v>
      </c>
      <c r="D490">
        <v>0</v>
      </c>
      <c r="E490">
        <v>40706</v>
      </c>
    </row>
    <row r="491" spans="1:5">
      <c r="A491">
        <v>-106.73960099999999</v>
      </c>
      <c r="B491">
        <v>43.262650000000001</v>
      </c>
      <c r="C491">
        <v>1.9658230000000001</v>
      </c>
      <c r="D491">
        <v>0</v>
      </c>
      <c r="E491">
        <v>40708</v>
      </c>
    </row>
    <row r="492" spans="1:5">
      <c r="A492">
        <v>-107.25981899999999</v>
      </c>
      <c r="B492">
        <v>44.380222000000003</v>
      </c>
      <c r="C492">
        <v>1.9727330000000001</v>
      </c>
      <c r="D492">
        <v>0</v>
      </c>
      <c r="E492">
        <v>40714</v>
      </c>
    </row>
    <row r="493" spans="1:5">
      <c r="A493">
        <v>-106.981171</v>
      </c>
      <c r="B493">
        <v>44.194752000000001</v>
      </c>
      <c r="C493">
        <v>1.9727330000000001</v>
      </c>
      <c r="D493">
        <v>0</v>
      </c>
      <c r="E493">
        <v>40720</v>
      </c>
    </row>
    <row r="494" spans="1:5">
      <c r="A494">
        <v>-107.637947</v>
      </c>
      <c r="B494">
        <v>44.247149999999998</v>
      </c>
      <c r="C494">
        <v>1.9662459999999999</v>
      </c>
      <c r="D494">
        <v>32</v>
      </c>
      <c r="E494">
        <v>40724</v>
      </c>
    </row>
    <row r="495" spans="1:5">
      <c r="A495">
        <v>-107.228752</v>
      </c>
      <c r="B495">
        <v>44.532024</v>
      </c>
      <c r="C495">
        <v>1.9662459999999999</v>
      </c>
      <c r="D495">
        <v>0</v>
      </c>
      <c r="E495">
        <v>40726</v>
      </c>
    </row>
    <row r="496" spans="1:5">
      <c r="A496">
        <v>-106.766937</v>
      </c>
      <c r="B496">
        <v>43.964644999999997</v>
      </c>
      <c r="C496">
        <v>1.923861</v>
      </c>
      <c r="D496">
        <v>0</v>
      </c>
      <c r="E496">
        <v>40730</v>
      </c>
    </row>
    <row r="497" spans="1:5">
      <c r="A497">
        <v>-106.671539</v>
      </c>
      <c r="B497">
        <v>42.984737000000003</v>
      </c>
      <c r="C497">
        <v>1.923861</v>
      </c>
      <c r="D497">
        <v>0</v>
      </c>
      <c r="E497">
        <v>40733</v>
      </c>
    </row>
    <row r="498" spans="1:5">
      <c r="A498">
        <v>-107.157639</v>
      </c>
      <c r="B498">
        <v>43.539569999999998</v>
      </c>
      <c r="C498">
        <v>1.923861</v>
      </c>
      <c r="D498">
        <v>224</v>
      </c>
      <c r="E498">
        <v>40739</v>
      </c>
    </row>
    <row r="499" spans="1:5">
      <c r="A499">
        <v>-107.402863</v>
      </c>
      <c r="B499">
        <v>43.260646999999999</v>
      </c>
      <c r="C499">
        <v>1.9407380000000001</v>
      </c>
      <c r="D499">
        <v>0</v>
      </c>
      <c r="E499">
        <v>40744</v>
      </c>
    </row>
    <row r="500" spans="1:5">
      <c r="A500">
        <v>-107.136444</v>
      </c>
      <c r="B500">
        <v>43.298969</v>
      </c>
      <c r="C500">
        <v>1.9002330000000001</v>
      </c>
      <c r="D500">
        <v>0</v>
      </c>
      <c r="E500">
        <v>40746</v>
      </c>
    </row>
    <row r="501" spans="1:5">
      <c r="A501">
        <v>-106.7826</v>
      </c>
      <c r="B501">
        <v>43.076270999999998</v>
      </c>
      <c r="C501">
        <v>1.897545</v>
      </c>
      <c r="D501">
        <v>0</v>
      </c>
      <c r="E501">
        <v>40750</v>
      </c>
    </row>
    <row r="502" spans="1:5">
      <c r="A502">
        <v>-107.08266399999999</v>
      </c>
      <c r="B502">
        <v>43.660843</v>
      </c>
      <c r="C502">
        <v>1.9050199999999999</v>
      </c>
      <c r="D502">
        <v>96</v>
      </c>
      <c r="E502">
        <v>40754</v>
      </c>
    </row>
    <row r="503" spans="1:5">
      <c r="A503">
        <v>-106.507812</v>
      </c>
      <c r="B503">
        <v>43.416294000000001</v>
      </c>
      <c r="C503">
        <v>1.93123</v>
      </c>
      <c r="D503">
        <v>96</v>
      </c>
      <c r="E503">
        <v>40758</v>
      </c>
    </row>
    <row r="504" spans="1:5">
      <c r="A504">
        <v>-106.337524</v>
      </c>
      <c r="B504">
        <v>43.252265999999999</v>
      </c>
      <c r="C504">
        <v>1.934131</v>
      </c>
      <c r="D504">
        <v>0</v>
      </c>
      <c r="E504">
        <v>40761</v>
      </c>
    </row>
    <row r="505" spans="1:5">
      <c r="A505">
        <v>-106.55519099999999</v>
      </c>
      <c r="B505">
        <v>43.705128000000002</v>
      </c>
      <c r="C505">
        <v>1.9289540000000001</v>
      </c>
      <c r="D505">
        <v>0</v>
      </c>
      <c r="E505">
        <v>40764</v>
      </c>
    </row>
    <row r="506" spans="1:5">
      <c r="A506">
        <v>-107.165108</v>
      </c>
      <c r="B506">
        <v>43.267513000000001</v>
      </c>
      <c r="C506">
        <v>1.9289540000000001</v>
      </c>
      <c r="D506">
        <v>0</v>
      </c>
      <c r="E506">
        <v>40770</v>
      </c>
    </row>
    <row r="507" spans="1:5">
      <c r="A507">
        <v>-107.470581</v>
      </c>
      <c r="B507">
        <v>42.791195000000002</v>
      </c>
      <c r="C507">
        <v>1.9318550000000001</v>
      </c>
      <c r="D507">
        <v>0</v>
      </c>
      <c r="E507">
        <v>40775</v>
      </c>
    </row>
    <row r="508" spans="1:5">
      <c r="A508">
        <v>-107.054947</v>
      </c>
      <c r="B508">
        <v>41.987330999999998</v>
      </c>
      <c r="C508">
        <v>1.923681</v>
      </c>
      <c r="D508">
        <v>0</v>
      </c>
      <c r="E508">
        <v>40779</v>
      </c>
    </row>
    <row r="509" spans="1:5">
      <c r="A509">
        <v>-106.99271400000001</v>
      </c>
      <c r="B509">
        <v>42.690249999999999</v>
      </c>
      <c r="C509">
        <v>1.923681</v>
      </c>
      <c r="D509">
        <v>0</v>
      </c>
      <c r="E509">
        <v>40780</v>
      </c>
    </row>
    <row r="510" spans="1:5">
      <c r="A510">
        <v>-106.941734</v>
      </c>
      <c r="B510">
        <v>42.915908999999999</v>
      </c>
      <c r="C510">
        <v>1.918504</v>
      </c>
      <c r="D510">
        <v>0</v>
      </c>
      <c r="E510">
        <v>40785</v>
      </c>
    </row>
    <row r="511" spans="1:5">
      <c r="A511">
        <v>-105.918716</v>
      </c>
      <c r="B511">
        <v>41.038871999999998</v>
      </c>
      <c r="C511">
        <v>1.9428570000000001</v>
      </c>
      <c r="D511">
        <v>0</v>
      </c>
      <c r="E511">
        <v>40788</v>
      </c>
    </row>
    <row r="512" spans="1:5">
      <c r="A512">
        <v>-105.477509</v>
      </c>
      <c r="B512">
        <v>40.911926000000001</v>
      </c>
      <c r="C512">
        <v>1.945157</v>
      </c>
      <c r="D512">
        <v>0</v>
      </c>
      <c r="E512">
        <v>40793</v>
      </c>
    </row>
    <row r="513" spans="1:5">
      <c r="A513">
        <v>-105.156494</v>
      </c>
      <c r="B513">
        <v>40.123370999999999</v>
      </c>
      <c r="C513">
        <v>1.953233</v>
      </c>
      <c r="D513">
        <v>0</v>
      </c>
      <c r="E513">
        <v>40797</v>
      </c>
    </row>
    <row r="514" spans="1:5">
      <c r="A514">
        <v>-106.13179</v>
      </c>
      <c r="B514">
        <v>41.305312999999998</v>
      </c>
      <c r="C514">
        <v>1.9476450000000001</v>
      </c>
      <c r="D514">
        <v>0</v>
      </c>
      <c r="E514">
        <v>40801</v>
      </c>
    </row>
    <row r="515" spans="1:5">
      <c r="A515">
        <v>-106.243889</v>
      </c>
      <c r="B515">
        <v>41.647762</v>
      </c>
      <c r="C515">
        <v>1.939568</v>
      </c>
      <c r="D515">
        <v>0</v>
      </c>
      <c r="E515">
        <v>40802</v>
      </c>
    </row>
    <row r="516" spans="1:5">
      <c r="A516">
        <v>-106.256676</v>
      </c>
      <c r="B516">
        <v>41.172351999999997</v>
      </c>
      <c r="C516">
        <v>1.939568</v>
      </c>
      <c r="D516">
        <v>0</v>
      </c>
      <c r="E516">
        <v>40808</v>
      </c>
    </row>
    <row r="517" spans="1:5">
      <c r="A517">
        <v>-107.01515999999999</v>
      </c>
      <c r="B517">
        <v>43.753036000000002</v>
      </c>
      <c r="C517">
        <v>1.9447449999999999</v>
      </c>
      <c r="D517">
        <v>0</v>
      </c>
      <c r="E517">
        <v>40814</v>
      </c>
    </row>
    <row r="518" spans="1:5">
      <c r="A518">
        <v>-106.892685</v>
      </c>
      <c r="B518">
        <v>44.485954</v>
      </c>
      <c r="C518">
        <v>1.942256</v>
      </c>
      <c r="D518">
        <v>0</v>
      </c>
      <c r="E518">
        <v>40817</v>
      </c>
    </row>
    <row r="519" spans="1:5">
      <c r="A519">
        <v>-107.465858</v>
      </c>
      <c r="B519">
        <v>44.688969</v>
      </c>
      <c r="C519">
        <v>1.9503330000000001</v>
      </c>
      <c r="D519">
        <v>0</v>
      </c>
      <c r="E519">
        <v>40823</v>
      </c>
    </row>
    <row r="520" spans="1:5">
      <c r="A520">
        <v>-107.944191</v>
      </c>
      <c r="B520">
        <v>44.875996000000001</v>
      </c>
      <c r="C520">
        <v>1.9555100000000001</v>
      </c>
      <c r="D520">
        <v>0</v>
      </c>
      <c r="E520">
        <v>40825</v>
      </c>
    </row>
    <row r="521" spans="1:5">
      <c r="A521">
        <v>-108.253052</v>
      </c>
      <c r="B521">
        <v>44.002414999999999</v>
      </c>
      <c r="C521">
        <v>1.9555100000000001</v>
      </c>
      <c r="D521">
        <v>0</v>
      </c>
      <c r="E521">
        <v>40828</v>
      </c>
    </row>
    <row r="522" spans="1:5">
      <c r="A522">
        <v>-108.156921</v>
      </c>
      <c r="B522">
        <v>44.058166999999997</v>
      </c>
      <c r="C522">
        <v>1.9909289999999999</v>
      </c>
      <c r="D522">
        <v>0</v>
      </c>
      <c r="E522">
        <v>40834</v>
      </c>
    </row>
    <row r="523" spans="1:5">
      <c r="A523">
        <v>-108.035988</v>
      </c>
      <c r="B523">
        <v>44.655166999999999</v>
      </c>
      <c r="C523">
        <v>1.998405</v>
      </c>
      <c r="D523">
        <v>0</v>
      </c>
      <c r="E523">
        <v>40841</v>
      </c>
    </row>
    <row r="524" spans="1:5">
      <c r="A524">
        <v>-108.40373200000001</v>
      </c>
      <c r="B524">
        <v>45.287318999999997</v>
      </c>
      <c r="C524">
        <v>1.9959169999999999</v>
      </c>
      <c r="D524">
        <v>0</v>
      </c>
      <c r="E524">
        <v>40842</v>
      </c>
    </row>
    <row r="525" spans="1:5">
      <c r="A525">
        <v>-109.211052</v>
      </c>
      <c r="B525">
        <v>45.360988999999996</v>
      </c>
      <c r="C525">
        <v>1.960588</v>
      </c>
      <c r="D525">
        <v>0</v>
      </c>
      <c r="E525">
        <v>40847</v>
      </c>
    </row>
    <row r="526" spans="1:5">
      <c r="A526">
        <v>-108.49715399999999</v>
      </c>
      <c r="B526">
        <v>43.463923999999999</v>
      </c>
      <c r="C526">
        <v>1.9686650000000001</v>
      </c>
      <c r="D526">
        <v>0</v>
      </c>
      <c r="E526">
        <v>40848</v>
      </c>
    </row>
    <row r="527" spans="1:5">
      <c r="A527">
        <v>-108.182587</v>
      </c>
      <c r="B527">
        <v>43.349235999999998</v>
      </c>
      <c r="C527">
        <v>1.963076</v>
      </c>
      <c r="D527">
        <v>0</v>
      </c>
      <c r="E527">
        <v>40852</v>
      </c>
    </row>
    <row r="528" spans="1:5">
      <c r="A528">
        <v>-107.379471</v>
      </c>
      <c r="B528">
        <v>42.616439999999997</v>
      </c>
      <c r="C528">
        <v>1.963076</v>
      </c>
      <c r="D528">
        <v>0</v>
      </c>
      <c r="E528">
        <v>40857</v>
      </c>
    </row>
    <row r="529" spans="1:5">
      <c r="A529">
        <v>-107.19420599999999</v>
      </c>
      <c r="B529">
        <v>41.978076999999999</v>
      </c>
      <c r="C529">
        <v>1.906714</v>
      </c>
      <c r="D529">
        <v>0</v>
      </c>
      <c r="E529">
        <v>40861</v>
      </c>
    </row>
    <row r="530" spans="1:5">
      <c r="A530">
        <v>-106.971733</v>
      </c>
      <c r="B530">
        <v>42.891022</v>
      </c>
      <c r="C530">
        <v>1.904226</v>
      </c>
      <c r="D530">
        <v>0</v>
      </c>
      <c r="E530">
        <v>40865</v>
      </c>
    </row>
    <row r="531" spans="1:5">
      <c r="A531">
        <v>-107.00160200000001</v>
      </c>
      <c r="B531">
        <v>42.711261999999998</v>
      </c>
      <c r="C531">
        <v>1.92628</v>
      </c>
      <c r="D531">
        <v>0</v>
      </c>
      <c r="E531">
        <v>40866</v>
      </c>
    </row>
    <row r="532" spans="1:5">
      <c r="A532">
        <v>-107.53834500000001</v>
      </c>
      <c r="B532">
        <v>42.748176999999998</v>
      </c>
      <c r="C532">
        <v>1.9262790000000001</v>
      </c>
      <c r="D532">
        <v>0</v>
      </c>
      <c r="E532">
        <v>40870</v>
      </c>
    </row>
    <row r="533" spans="1:5">
      <c r="A533">
        <v>-107.59957900000001</v>
      </c>
      <c r="B533">
        <v>42.313625000000002</v>
      </c>
      <c r="C533">
        <v>1.930701</v>
      </c>
      <c r="D533">
        <v>0</v>
      </c>
      <c r="E533">
        <v>40874</v>
      </c>
    </row>
    <row r="534" spans="1:5">
      <c r="A534">
        <v>-107.378525</v>
      </c>
      <c r="B534">
        <v>42.316428999999999</v>
      </c>
      <c r="C534">
        <v>1.9437009999999999</v>
      </c>
      <c r="D534">
        <v>0</v>
      </c>
      <c r="E534">
        <v>40880</v>
      </c>
    </row>
    <row r="535" spans="1:5">
      <c r="A535">
        <v>-107.348145</v>
      </c>
      <c r="B535">
        <v>41.779488000000001</v>
      </c>
      <c r="C535">
        <v>1.98142</v>
      </c>
      <c r="D535">
        <v>0</v>
      </c>
      <c r="E535">
        <v>40882</v>
      </c>
    </row>
    <row r="536" spans="1:5">
      <c r="A536">
        <v>-107.70378100000001</v>
      </c>
      <c r="B536">
        <v>42.448234999999997</v>
      </c>
      <c r="C536">
        <v>1.9787319999999999</v>
      </c>
      <c r="D536">
        <v>0</v>
      </c>
      <c r="E536">
        <v>40885</v>
      </c>
    </row>
    <row r="537" spans="1:5">
      <c r="A537">
        <v>-107.491219</v>
      </c>
      <c r="B537">
        <v>42.316592999999997</v>
      </c>
      <c r="C537">
        <v>1.9787319999999999</v>
      </c>
      <c r="D537">
        <v>0</v>
      </c>
      <c r="E537">
        <v>40889</v>
      </c>
    </row>
    <row r="538" spans="1:5">
      <c r="A538">
        <v>-108.15181699999999</v>
      </c>
      <c r="B538">
        <v>43.499386000000001</v>
      </c>
      <c r="C538">
        <v>1.98122</v>
      </c>
      <c r="D538">
        <v>0</v>
      </c>
      <c r="E538">
        <v>40894</v>
      </c>
    </row>
    <row r="539" spans="1:5">
      <c r="A539">
        <v>-107.657516</v>
      </c>
      <c r="B539">
        <v>44.017597000000002</v>
      </c>
      <c r="C539">
        <v>1.9167810000000001</v>
      </c>
      <c r="D539">
        <v>0</v>
      </c>
      <c r="E539">
        <v>40899</v>
      </c>
    </row>
    <row r="540" spans="1:5">
      <c r="A540">
        <v>-107.743217</v>
      </c>
      <c r="B540">
        <v>43.647717</v>
      </c>
      <c r="C540">
        <v>1.927983</v>
      </c>
      <c r="D540">
        <v>0</v>
      </c>
      <c r="E540">
        <v>40901</v>
      </c>
    </row>
    <row r="541" spans="1:5">
      <c r="A541">
        <v>-107.415001</v>
      </c>
      <c r="B541">
        <v>43.214024000000002</v>
      </c>
      <c r="C541">
        <v>1.9199059999999999</v>
      </c>
      <c r="D541">
        <v>0</v>
      </c>
      <c r="E541">
        <v>40904</v>
      </c>
    </row>
    <row r="542" spans="1:5">
      <c r="A542">
        <v>-107.17871100000001</v>
      </c>
      <c r="B542">
        <v>42.847824000000003</v>
      </c>
      <c r="C542">
        <v>1.915119</v>
      </c>
      <c r="D542">
        <v>0</v>
      </c>
      <c r="E542">
        <v>40909</v>
      </c>
    </row>
    <row r="543" spans="1:5">
      <c r="A543">
        <v>-106.610252</v>
      </c>
      <c r="B543">
        <v>42.315376000000001</v>
      </c>
      <c r="C543">
        <v>1.915119</v>
      </c>
      <c r="D543">
        <v>0</v>
      </c>
      <c r="E543">
        <v>40913</v>
      </c>
    </row>
    <row r="544" spans="1:5">
      <c r="A544">
        <v>-105.224091</v>
      </c>
      <c r="B544">
        <v>40.347614</v>
      </c>
      <c r="C544">
        <v>1.917807</v>
      </c>
      <c r="D544">
        <v>0</v>
      </c>
      <c r="E544">
        <v>40918</v>
      </c>
    </row>
    <row r="545" spans="1:5">
      <c r="A545">
        <v>-104.412521</v>
      </c>
      <c r="B545">
        <v>39.213749</v>
      </c>
      <c r="C545">
        <v>1.9202950000000001</v>
      </c>
      <c r="D545">
        <v>0</v>
      </c>
      <c r="E545">
        <v>40924</v>
      </c>
    </row>
    <row r="546" spans="1:5">
      <c r="A546">
        <v>-103.263161</v>
      </c>
      <c r="B546">
        <v>38.888537999999997</v>
      </c>
      <c r="C546">
        <v>1.9229830000000001</v>
      </c>
      <c r="D546">
        <v>224</v>
      </c>
      <c r="E546">
        <v>40925</v>
      </c>
    </row>
    <row r="547" spans="1:5">
      <c r="A547">
        <v>-103.393494</v>
      </c>
      <c r="B547">
        <v>42.046089000000002</v>
      </c>
      <c r="C547">
        <v>1.9229830000000001</v>
      </c>
      <c r="D547">
        <v>0</v>
      </c>
      <c r="E547">
        <v>40927</v>
      </c>
    </row>
    <row r="548" spans="1:5">
      <c r="A548">
        <v>-104.649879</v>
      </c>
      <c r="B548">
        <v>46.804096000000001</v>
      </c>
      <c r="C548">
        <v>1.925883</v>
      </c>
      <c r="D548">
        <v>0</v>
      </c>
      <c r="E548">
        <v>40933</v>
      </c>
    </row>
    <row r="549" spans="1:5">
      <c r="A549">
        <v>-105.160614</v>
      </c>
      <c r="B549">
        <v>49.983421</v>
      </c>
      <c r="C549">
        <v>1.923584</v>
      </c>
      <c r="D549">
        <v>0</v>
      </c>
      <c r="E549">
        <v>40938</v>
      </c>
    </row>
    <row r="550" spans="1:5">
      <c r="A550">
        <v>-105.193062</v>
      </c>
      <c r="B550">
        <v>48.119166999999997</v>
      </c>
      <c r="C550">
        <v>1.9155070000000001</v>
      </c>
      <c r="D550">
        <v>0</v>
      </c>
      <c r="E550">
        <v>40941</v>
      </c>
    </row>
    <row r="551" spans="1:5">
      <c r="A551">
        <v>-105.315712</v>
      </c>
      <c r="B551">
        <v>45.709721000000002</v>
      </c>
      <c r="C551">
        <v>1.9155070000000001</v>
      </c>
      <c r="D551">
        <v>0</v>
      </c>
      <c r="E551">
        <v>40943</v>
      </c>
    </row>
    <row r="552" spans="1:5">
      <c r="A552">
        <v>-105.35755899999999</v>
      </c>
      <c r="B552">
        <v>45.031669999999998</v>
      </c>
      <c r="C552">
        <v>1.913019</v>
      </c>
      <c r="D552">
        <v>0</v>
      </c>
      <c r="E552">
        <v>40950</v>
      </c>
    </row>
    <row r="553" spans="1:5">
      <c r="A553">
        <v>-106.007469</v>
      </c>
      <c r="B553">
        <v>43.954746</v>
      </c>
      <c r="C553">
        <v>1.915707</v>
      </c>
      <c r="D553">
        <v>0</v>
      </c>
      <c r="E553">
        <v>40953</v>
      </c>
    </row>
    <row r="554" spans="1:5">
      <c r="A554">
        <v>-107.12189499999999</v>
      </c>
      <c r="B554">
        <v>44.021507</v>
      </c>
      <c r="C554">
        <v>1.9430510000000001</v>
      </c>
      <c r="D554">
        <v>96</v>
      </c>
      <c r="E554">
        <v>40959</v>
      </c>
    </row>
    <row r="555" spans="1:5">
      <c r="A555">
        <v>-107.377411</v>
      </c>
      <c r="B555">
        <v>43.062542000000001</v>
      </c>
      <c r="C555">
        <v>1.945951</v>
      </c>
      <c r="D555">
        <v>0</v>
      </c>
      <c r="E555">
        <v>40961</v>
      </c>
    </row>
    <row r="556" spans="1:5">
      <c r="A556">
        <v>-107.951447</v>
      </c>
      <c r="B556">
        <v>44.299380999999997</v>
      </c>
      <c r="C556">
        <v>1.938461</v>
      </c>
      <c r="D556">
        <v>0</v>
      </c>
      <c r="E556">
        <v>40964</v>
      </c>
    </row>
    <row r="557" spans="1:5">
      <c r="A557">
        <v>-109.083595</v>
      </c>
      <c r="B557">
        <v>45.651802000000004</v>
      </c>
      <c r="C557">
        <v>1.935772</v>
      </c>
      <c r="D557">
        <v>224</v>
      </c>
      <c r="E557">
        <v>40969</v>
      </c>
    </row>
    <row r="558" spans="1:5">
      <c r="A558">
        <v>-109.793762</v>
      </c>
      <c r="B558">
        <v>46.307026</v>
      </c>
      <c r="C558">
        <v>1.935772</v>
      </c>
      <c r="D558">
        <v>0</v>
      </c>
      <c r="E558">
        <v>40973</v>
      </c>
    </row>
    <row r="559" spans="1:5">
      <c r="A559">
        <v>-106.47133599999999</v>
      </c>
      <c r="B559">
        <v>45.885223000000003</v>
      </c>
      <c r="C559">
        <v>1.916207</v>
      </c>
      <c r="D559">
        <v>0</v>
      </c>
      <c r="E559">
        <v>40978</v>
      </c>
    </row>
    <row r="560" spans="1:5">
      <c r="A560">
        <v>-104.79029800000001</v>
      </c>
      <c r="B560">
        <v>44.210346000000001</v>
      </c>
      <c r="C560">
        <v>1.916207</v>
      </c>
      <c r="D560">
        <v>0</v>
      </c>
      <c r="E560">
        <v>40984</v>
      </c>
    </row>
    <row r="561" spans="1:5">
      <c r="A561">
        <v>-103.027985</v>
      </c>
      <c r="B561">
        <v>44.608986000000002</v>
      </c>
      <c r="C561">
        <v>1.911419</v>
      </c>
      <c r="D561">
        <v>0</v>
      </c>
      <c r="E561">
        <v>40985</v>
      </c>
    </row>
    <row r="562" spans="1:5">
      <c r="A562">
        <v>-101.831245</v>
      </c>
      <c r="B562">
        <v>42.467872999999997</v>
      </c>
      <c r="C562">
        <v>1.908731</v>
      </c>
      <c r="D562">
        <v>0</v>
      </c>
      <c r="E562">
        <v>40987</v>
      </c>
    </row>
    <row r="563" spans="1:5">
      <c r="A563">
        <v>-101.093147</v>
      </c>
      <c r="B563">
        <v>40.806286</v>
      </c>
      <c r="C563">
        <v>1.8825210000000001</v>
      </c>
      <c r="D563">
        <v>0</v>
      </c>
      <c r="E563">
        <v>40993</v>
      </c>
    </row>
    <row r="564" spans="1:5">
      <c r="A564">
        <v>-100.637085</v>
      </c>
      <c r="B564">
        <v>40.338478000000002</v>
      </c>
      <c r="C564">
        <v>1.8721449999999999</v>
      </c>
      <c r="D564">
        <v>0</v>
      </c>
      <c r="E564">
        <v>40998</v>
      </c>
    </row>
    <row r="565" spans="1:5">
      <c r="A565">
        <v>-99.155434</v>
      </c>
      <c r="B565">
        <v>39.446689999999997</v>
      </c>
      <c r="C565">
        <v>1.874633</v>
      </c>
      <c r="D565">
        <v>0</v>
      </c>
      <c r="E565">
        <v>41004</v>
      </c>
    </row>
    <row r="566" spans="1:5">
      <c r="A566">
        <v>-97.545592999999997</v>
      </c>
      <c r="B566">
        <v>38.315795999999999</v>
      </c>
      <c r="C566">
        <v>1.874633</v>
      </c>
      <c r="D566">
        <v>0</v>
      </c>
      <c r="E566">
        <v>41005</v>
      </c>
    </row>
    <row r="567" spans="1:5">
      <c r="A567">
        <v>-96.649772999999996</v>
      </c>
      <c r="B567">
        <v>38.547038999999998</v>
      </c>
      <c r="C567">
        <v>1.866557</v>
      </c>
      <c r="D567">
        <v>0</v>
      </c>
      <c r="E567">
        <v>41008</v>
      </c>
    </row>
    <row r="568" spans="1:5">
      <c r="A568">
        <v>-97.178023999999994</v>
      </c>
      <c r="B568">
        <v>39.082436000000001</v>
      </c>
      <c r="C568">
        <v>1.877219</v>
      </c>
      <c r="D568">
        <v>0</v>
      </c>
      <c r="E568">
        <v>41011</v>
      </c>
    </row>
    <row r="569" spans="1:5">
      <c r="A569">
        <v>-97.733772000000002</v>
      </c>
      <c r="B569">
        <v>39.370441</v>
      </c>
      <c r="C569">
        <v>1.874919</v>
      </c>
      <c r="D569">
        <v>0</v>
      </c>
      <c r="E569">
        <v>41016</v>
      </c>
    </row>
    <row r="570" spans="1:5">
      <c r="A570">
        <v>-97.468429999999998</v>
      </c>
      <c r="B570">
        <v>39.288840999999998</v>
      </c>
      <c r="C570">
        <v>1.874919</v>
      </c>
      <c r="D570">
        <v>0</v>
      </c>
      <c r="E570">
        <v>41021</v>
      </c>
    </row>
    <row r="571" spans="1:5">
      <c r="A571">
        <v>-99.439705000000004</v>
      </c>
      <c r="B571">
        <v>39.006618000000003</v>
      </c>
      <c r="C571">
        <v>1.917305</v>
      </c>
      <c r="D571">
        <v>96</v>
      </c>
      <c r="E571">
        <v>41024</v>
      </c>
    </row>
    <row r="572" spans="1:5">
      <c r="A572">
        <v>-100.32830800000001</v>
      </c>
      <c r="B572">
        <v>38.453727999999998</v>
      </c>
      <c r="C572">
        <v>1.9197930000000001</v>
      </c>
      <c r="D572">
        <v>0</v>
      </c>
      <c r="E572">
        <v>41026</v>
      </c>
    </row>
    <row r="573" spans="1:5">
      <c r="A573">
        <v>-101.679153</v>
      </c>
      <c r="B573">
        <v>38.049809000000003</v>
      </c>
      <c r="C573">
        <v>1.9094169999999999</v>
      </c>
      <c r="D573">
        <v>0</v>
      </c>
      <c r="E573">
        <v>41028</v>
      </c>
    </row>
    <row r="574" spans="1:5">
      <c r="A574">
        <v>-102.657578</v>
      </c>
      <c r="B574">
        <v>39.510905999999999</v>
      </c>
      <c r="C574">
        <v>1.9069290000000001</v>
      </c>
      <c r="D574">
        <v>128</v>
      </c>
      <c r="E574">
        <v>41031</v>
      </c>
    </row>
    <row r="575" spans="1:5">
      <c r="A575">
        <v>-103.547646</v>
      </c>
      <c r="B575">
        <v>40.488686000000001</v>
      </c>
      <c r="C575">
        <v>1.9069290000000001</v>
      </c>
      <c r="D575">
        <v>0</v>
      </c>
      <c r="E575">
        <v>41034</v>
      </c>
    </row>
    <row r="576" spans="1:5">
      <c r="A576">
        <v>-104.233047</v>
      </c>
      <c r="B576">
        <v>39.567081000000002</v>
      </c>
      <c r="C576">
        <v>1.9251050000000001</v>
      </c>
      <c r="D576">
        <v>0</v>
      </c>
      <c r="E576">
        <v>41041</v>
      </c>
    </row>
    <row r="577" spans="1:5">
      <c r="A577">
        <v>-105.102852</v>
      </c>
      <c r="B577">
        <v>41.424312999999998</v>
      </c>
      <c r="C577">
        <v>1.928005</v>
      </c>
      <c r="D577">
        <v>0</v>
      </c>
      <c r="E577">
        <v>41044</v>
      </c>
    </row>
    <row r="578" spans="1:5">
      <c r="A578">
        <v>-105.68483000000001</v>
      </c>
      <c r="B578">
        <v>42.714374999999997</v>
      </c>
      <c r="C578">
        <v>1.928005</v>
      </c>
      <c r="D578">
        <v>0</v>
      </c>
      <c r="E578">
        <v>41047</v>
      </c>
    </row>
    <row r="579" spans="1:5">
      <c r="A579">
        <v>-106.262383</v>
      </c>
      <c r="B579">
        <v>43.285130000000002</v>
      </c>
      <c r="C579">
        <v>1.9199280000000001</v>
      </c>
      <c r="D579">
        <v>0</v>
      </c>
      <c r="E579">
        <v>41051</v>
      </c>
    </row>
    <row r="580" spans="1:5">
      <c r="A580">
        <v>-105.575951</v>
      </c>
      <c r="B580">
        <v>42.135815000000001</v>
      </c>
      <c r="C580">
        <v>1.914752</v>
      </c>
      <c r="D580">
        <v>0</v>
      </c>
      <c r="E580">
        <v>41055</v>
      </c>
    </row>
    <row r="581" spans="1:5">
      <c r="A581">
        <v>-104.928406</v>
      </c>
      <c r="B581">
        <v>41.140113999999997</v>
      </c>
      <c r="C581">
        <v>1.914752</v>
      </c>
      <c r="D581">
        <v>0</v>
      </c>
      <c r="E581">
        <v>41061</v>
      </c>
    </row>
    <row r="582" spans="1:5">
      <c r="A582">
        <v>-104.52697000000001</v>
      </c>
      <c r="B582">
        <v>41.151057999999999</v>
      </c>
      <c r="C582">
        <v>1.88182</v>
      </c>
      <c r="D582">
        <v>0</v>
      </c>
      <c r="E582">
        <v>41062</v>
      </c>
    </row>
    <row r="583" spans="1:5">
      <c r="A583">
        <v>-104.20038599999999</v>
      </c>
      <c r="B583">
        <v>44.122356000000003</v>
      </c>
      <c r="C583">
        <v>1.879132</v>
      </c>
      <c r="D583">
        <v>0</v>
      </c>
      <c r="E583">
        <v>41067</v>
      </c>
    </row>
    <row r="584" spans="1:5">
      <c r="A584">
        <v>-104.12155199999999</v>
      </c>
      <c r="B584">
        <v>45.935302999999998</v>
      </c>
      <c r="C584">
        <v>1.8816200000000001</v>
      </c>
      <c r="D584">
        <v>0</v>
      </c>
      <c r="E584">
        <v>41070</v>
      </c>
    </row>
    <row r="585" spans="1:5">
      <c r="A585">
        <v>-104.141762</v>
      </c>
      <c r="B585">
        <v>46.644413</v>
      </c>
      <c r="C585">
        <v>1.88452</v>
      </c>
      <c r="D585">
        <v>0</v>
      </c>
      <c r="E585">
        <v>41075</v>
      </c>
    </row>
    <row r="586" spans="1:5">
      <c r="A586">
        <v>-105.43364699999999</v>
      </c>
      <c r="B586">
        <v>46.191608000000002</v>
      </c>
      <c r="C586">
        <v>1.8816200000000001</v>
      </c>
      <c r="D586">
        <v>0</v>
      </c>
      <c r="E586">
        <v>41079</v>
      </c>
    </row>
    <row r="587" spans="1:5">
      <c r="A587">
        <v>-107.17330200000001</v>
      </c>
      <c r="B587">
        <v>46.951279</v>
      </c>
      <c r="C587">
        <v>1.8768320000000001</v>
      </c>
      <c r="D587">
        <v>0</v>
      </c>
      <c r="E587">
        <v>41080</v>
      </c>
    </row>
    <row r="588" spans="1:5">
      <c r="A588">
        <v>-108.13782500000001</v>
      </c>
      <c r="B588">
        <v>46.127231999999999</v>
      </c>
      <c r="C588">
        <v>1.8950089999999999</v>
      </c>
      <c r="D588">
        <v>0</v>
      </c>
      <c r="E588">
        <v>41086</v>
      </c>
    </row>
    <row r="589" spans="1:5">
      <c r="A589">
        <v>-107.154549</v>
      </c>
      <c r="B589">
        <v>44.882637000000003</v>
      </c>
      <c r="C589">
        <v>1.8894200000000001</v>
      </c>
      <c r="D589">
        <v>0</v>
      </c>
      <c r="E589">
        <v>41094</v>
      </c>
    </row>
    <row r="590" spans="1:5">
      <c r="A590">
        <v>-105.79331999999999</v>
      </c>
      <c r="B590">
        <v>44.578003000000002</v>
      </c>
      <c r="C590">
        <v>1.8919079999999999</v>
      </c>
      <c r="D590">
        <v>0</v>
      </c>
      <c r="E590">
        <v>41099</v>
      </c>
    </row>
    <row r="591" spans="1:5">
      <c r="A591">
        <v>-105.549858</v>
      </c>
      <c r="B591">
        <v>44.151749000000002</v>
      </c>
      <c r="C591">
        <v>1.869855</v>
      </c>
      <c r="D591">
        <v>0</v>
      </c>
      <c r="E591">
        <v>41103</v>
      </c>
    </row>
    <row r="592" spans="1:5">
      <c r="A592">
        <v>-106.065704</v>
      </c>
      <c r="B592">
        <v>43.193351999999997</v>
      </c>
      <c r="C592">
        <v>1.8773310000000001</v>
      </c>
      <c r="D592">
        <v>0</v>
      </c>
      <c r="E592">
        <v>41104</v>
      </c>
    </row>
    <row r="593" spans="1:5">
      <c r="A593">
        <v>-105.982834</v>
      </c>
      <c r="B593">
        <v>42.135227</v>
      </c>
      <c r="C593">
        <v>1.8854070000000001</v>
      </c>
      <c r="D593">
        <v>0</v>
      </c>
      <c r="E593">
        <v>41108</v>
      </c>
    </row>
    <row r="594" spans="1:5">
      <c r="A594">
        <v>-106.125015</v>
      </c>
      <c r="B594">
        <v>42.000118000000001</v>
      </c>
      <c r="C594">
        <v>1.8672310000000001</v>
      </c>
      <c r="D594">
        <v>0</v>
      </c>
      <c r="E594">
        <v>41114</v>
      </c>
    </row>
    <row r="595" spans="1:5">
      <c r="A595">
        <v>-107.70893100000001</v>
      </c>
      <c r="B595">
        <v>42.6511</v>
      </c>
      <c r="C595">
        <v>1.8672310000000001</v>
      </c>
      <c r="D595">
        <v>0</v>
      </c>
      <c r="E595">
        <v>41119</v>
      </c>
    </row>
    <row r="596" spans="1:5">
      <c r="A596">
        <v>-107.671425</v>
      </c>
      <c r="B596">
        <v>43.068027000000001</v>
      </c>
      <c r="C596">
        <v>1.864743</v>
      </c>
      <c r="D596">
        <v>0</v>
      </c>
      <c r="E596">
        <v>41124</v>
      </c>
    </row>
    <row r="597" spans="1:5">
      <c r="A597">
        <v>-108.450722</v>
      </c>
      <c r="B597">
        <v>44.268504999999998</v>
      </c>
      <c r="C597">
        <v>1.86992</v>
      </c>
      <c r="D597">
        <v>0</v>
      </c>
      <c r="E597">
        <v>41125</v>
      </c>
    </row>
    <row r="598" spans="1:5">
      <c r="A598">
        <v>-107.59568</v>
      </c>
      <c r="B598">
        <v>44.570236000000001</v>
      </c>
      <c r="C598">
        <v>1.86992</v>
      </c>
      <c r="D598">
        <v>0</v>
      </c>
      <c r="E598">
        <v>41128</v>
      </c>
    </row>
    <row r="599" spans="1:5">
      <c r="A599">
        <v>-107.292221</v>
      </c>
      <c r="B599">
        <v>44.758789</v>
      </c>
      <c r="C599">
        <v>1.86992</v>
      </c>
      <c r="D599">
        <v>0</v>
      </c>
      <c r="E599">
        <v>41134</v>
      </c>
    </row>
    <row r="600" spans="1:5">
      <c r="A600">
        <v>-106.641586</v>
      </c>
      <c r="B600">
        <v>44.735396999999999</v>
      </c>
      <c r="C600">
        <v>1.8612070000000001</v>
      </c>
      <c r="D600">
        <v>0</v>
      </c>
      <c r="E600">
        <v>41139</v>
      </c>
    </row>
    <row r="601" spans="1:5">
      <c r="A601">
        <v>-107.146225</v>
      </c>
      <c r="B601">
        <v>43.029559999999996</v>
      </c>
      <c r="C601">
        <v>1.8724080000000001</v>
      </c>
      <c r="D601">
        <v>0</v>
      </c>
      <c r="E601">
        <v>41141</v>
      </c>
    </row>
    <row r="602" spans="1:5">
      <c r="A602">
        <v>-107.16437500000001</v>
      </c>
      <c r="B602">
        <v>42.538910000000001</v>
      </c>
      <c r="C602">
        <v>1.8724080000000001</v>
      </c>
      <c r="D602">
        <v>0</v>
      </c>
      <c r="E602">
        <v>41145</v>
      </c>
    </row>
    <row r="603" spans="1:5">
      <c r="A603">
        <v>-107.136696</v>
      </c>
      <c r="B603">
        <v>42.035148999999997</v>
      </c>
      <c r="C603">
        <v>1.9078280000000001</v>
      </c>
      <c r="D603">
        <v>0</v>
      </c>
      <c r="E603">
        <v>41150</v>
      </c>
    </row>
    <row r="604" spans="1:5">
      <c r="A604">
        <v>-106.969589</v>
      </c>
      <c r="B604">
        <v>42.436638000000002</v>
      </c>
      <c r="C604">
        <v>1.9078280000000001</v>
      </c>
      <c r="D604">
        <v>0</v>
      </c>
      <c r="E604">
        <v>41154</v>
      </c>
    </row>
    <row r="605" spans="1:5">
      <c r="A605">
        <v>-106.620255</v>
      </c>
      <c r="B605">
        <v>42.647483999999999</v>
      </c>
      <c r="C605">
        <v>1.9030400000000001</v>
      </c>
      <c r="D605">
        <v>0</v>
      </c>
      <c r="E605">
        <v>41161</v>
      </c>
    </row>
    <row r="606" spans="1:5">
      <c r="A606">
        <v>-106.32328</v>
      </c>
      <c r="B606">
        <v>42.272224000000001</v>
      </c>
      <c r="C606">
        <v>1.900352</v>
      </c>
      <c r="D606">
        <v>0</v>
      </c>
      <c r="E606">
        <v>41166</v>
      </c>
    </row>
    <row r="607" spans="1:5">
      <c r="A607">
        <v>-107.3293</v>
      </c>
      <c r="B607">
        <v>42.225406999999997</v>
      </c>
      <c r="C607">
        <v>1.9623029999999999</v>
      </c>
      <c r="D607">
        <v>224</v>
      </c>
      <c r="E607">
        <v>41167</v>
      </c>
    </row>
    <row r="608" spans="1:5">
      <c r="A608">
        <v>-107.661469</v>
      </c>
      <c r="B608">
        <v>43.86853</v>
      </c>
      <c r="C608">
        <v>1.954226</v>
      </c>
      <c r="D608">
        <v>224</v>
      </c>
      <c r="E608">
        <v>41172</v>
      </c>
    </row>
    <row r="609" spans="1:5">
      <c r="A609">
        <v>-108.384293</v>
      </c>
      <c r="B609">
        <v>43.631886000000002</v>
      </c>
      <c r="C609">
        <v>1.9827349999999999</v>
      </c>
      <c r="D609">
        <v>0</v>
      </c>
      <c r="E609">
        <v>41181</v>
      </c>
    </row>
    <row r="610" spans="1:5">
      <c r="A610">
        <v>-106.359329</v>
      </c>
      <c r="B610">
        <v>42.223221000000002</v>
      </c>
      <c r="C610">
        <v>1.9804360000000001</v>
      </c>
      <c r="D610">
        <v>0</v>
      </c>
      <c r="E610">
        <v>41183</v>
      </c>
    </row>
    <row r="611" spans="1:5">
      <c r="A611">
        <v>-105.86524199999999</v>
      </c>
      <c r="B611">
        <v>42.093285000000002</v>
      </c>
      <c r="C611">
        <v>1.9777480000000001</v>
      </c>
      <c r="D611">
        <v>0</v>
      </c>
      <c r="E611">
        <v>41184</v>
      </c>
    </row>
    <row r="612" spans="1:5">
      <c r="A612">
        <v>-105.07324199999999</v>
      </c>
      <c r="B612">
        <v>41.104613999999998</v>
      </c>
      <c r="C612">
        <v>1.9889490000000001</v>
      </c>
      <c r="D612">
        <v>0</v>
      </c>
      <c r="E612">
        <v>41189</v>
      </c>
    </row>
    <row r="613" spans="1:5">
      <c r="A613">
        <v>-106.242859</v>
      </c>
      <c r="B613">
        <v>42.755961999999997</v>
      </c>
      <c r="C613">
        <v>2.0482109999999998</v>
      </c>
      <c r="D613">
        <v>64</v>
      </c>
      <c r="E613">
        <v>41193</v>
      </c>
    </row>
    <row r="614" spans="1:5">
      <c r="A614">
        <v>-107.221283</v>
      </c>
      <c r="B614">
        <v>43.647655</v>
      </c>
      <c r="C614">
        <v>2.0208680000000001</v>
      </c>
      <c r="D614">
        <v>0</v>
      </c>
      <c r="E614">
        <v>41199</v>
      </c>
    </row>
    <row r="615" spans="1:5">
      <c r="A615">
        <v>-107.71408099999999</v>
      </c>
      <c r="B615">
        <v>45.596328999999997</v>
      </c>
      <c r="C615">
        <v>2.012791</v>
      </c>
      <c r="D615">
        <v>0</v>
      </c>
      <c r="E615">
        <v>41201</v>
      </c>
    </row>
    <row r="616" spans="1:5">
      <c r="A616">
        <v>-107.55641199999999</v>
      </c>
      <c r="B616">
        <v>44.754519999999999</v>
      </c>
      <c r="C616">
        <v>2.0626660000000001</v>
      </c>
      <c r="D616">
        <v>0</v>
      </c>
      <c r="E616">
        <v>41203</v>
      </c>
    </row>
    <row r="617" spans="1:5">
      <c r="A617">
        <v>-107.148285</v>
      </c>
      <c r="B617">
        <v>44.354958000000003</v>
      </c>
      <c r="C617">
        <v>2.0578789999999998</v>
      </c>
      <c r="D617">
        <v>0</v>
      </c>
      <c r="E617">
        <v>41210</v>
      </c>
    </row>
    <row r="618" spans="1:5">
      <c r="A618">
        <v>-107.68746899999999</v>
      </c>
      <c r="B618">
        <v>43.751224999999998</v>
      </c>
      <c r="C618">
        <v>2.0653549999999998</v>
      </c>
      <c r="D618">
        <v>0</v>
      </c>
      <c r="E618">
        <v>41214</v>
      </c>
    </row>
    <row r="619" spans="1:5">
      <c r="A619">
        <v>-107.066185</v>
      </c>
      <c r="B619">
        <v>42.964793999999998</v>
      </c>
      <c r="C619">
        <v>2.0605669999999998</v>
      </c>
      <c r="D619">
        <v>0</v>
      </c>
      <c r="E619">
        <v>41220</v>
      </c>
    </row>
    <row r="620" spans="1:5">
      <c r="A620">
        <v>-106.447739</v>
      </c>
      <c r="B620">
        <v>41.881453999999998</v>
      </c>
      <c r="C620">
        <v>2.0717680000000001</v>
      </c>
      <c r="D620">
        <v>0</v>
      </c>
      <c r="E620">
        <v>41222</v>
      </c>
    </row>
    <row r="621" spans="1:5">
      <c r="A621">
        <v>-105.90889</v>
      </c>
      <c r="B621">
        <v>41.850788000000001</v>
      </c>
      <c r="C621">
        <v>2.074068</v>
      </c>
      <c r="D621">
        <v>0</v>
      </c>
      <c r="E621">
        <v>41224</v>
      </c>
    </row>
    <row r="622" spans="1:5">
      <c r="A622">
        <v>-104.896004</v>
      </c>
      <c r="B622">
        <v>41.383212999999998</v>
      </c>
      <c r="C622">
        <v>2.0671580000000001</v>
      </c>
      <c r="D622">
        <v>0</v>
      </c>
      <c r="E622">
        <v>41229</v>
      </c>
    </row>
    <row r="623" spans="1:5">
      <c r="A623">
        <v>-104.226822</v>
      </c>
      <c r="B623">
        <v>40.289451999999997</v>
      </c>
      <c r="C623">
        <v>2.0723349999999998</v>
      </c>
      <c r="D623">
        <v>224</v>
      </c>
      <c r="E623">
        <v>41233</v>
      </c>
    </row>
    <row r="624" spans="1:5">
      <c r="A624">
        <v>-103.304276</v>
      </c>
      <c r="B624">
        <v>40.151867000000003</v>
      </c>
      <c r="C624">
        <v>2.0746340000000001</v>
      </c>
      <c r="D624">
        <v>0</v>
      </c>
      <c r="E624">
        <v>41239</v>
      </c>
    </row>
    <row r="625" spans="1:5">
      <c r="A625">
        <v>-103.780289</v>
      </c>
      <c r="B625">
        <v>40.682178</v>
      </c>
      <c r="C625">
        <v>2.0773220000000001</v>
      </c>
      <c r="D625">
        <v>0</v>
      </c>
      <c r="E625">
        <v>41242</v>
      </c>
    </row>
    <row r="626" spans="1:5">
      <c r="A626">
        <v>-103.808014</v>
      </c>
      <c r="B626">
        <v>39.994498999999998</v>
      </c>
      <c r="C626">
        <v>2.0750229999999998</v>
      </c>
      <c r="D626">
        <v>0</v>
      </c>
      <c r="E626">
        <v>41244</v>
      </c>
    </row>
    <row r="627" spans="1:5">
      <c r="A627">
        <v>-103.603989</v>
      </c>
      <c r="B627">
        <v>39.735550000000003</v>
      </c>
      <c r="C627">
        <v>2.0775109999999999</v>
      </c>
      <c r="D627">
        <v>0</v>
      </c>
      <c r="E627">
        <v>41248</v>
      </c>
    </row>
    <row r="628" spans="1:5">
      <c r="A628">
        <v>-104.239098</v>
      </c>
      <c r="B628">
        <v>41.006107</v>
      </c>
      <c r="C628">
        <v>2.0750229999999998</v>
      </c>
      <c r="D628">
        <v>96</v>
      </c>
      <c r="E628">
        <v>41254</v>
      </c>
    </row>
    <row r="629" spans="1:5">
      <c r="A629">
        <v>-105.272537</v>
      </c>
      <c r="B629">
        <v>41.922103999999997</v>
      </c>
      <c r="C629">
        <v>2.0824989999999999</v>
      </c>
      <c r="D629">
        <v>0</v>
      </c>
      <c r="E629">
        <v>41259</v>
      </c>
    </row>
    <row r="630" spans="1:5">
      <c r="A630">
        <v>-106.061584</v>
      </c>
      <c r="B630">
        <v>42.508324000000002</v>
      </c>
      <c r="C630">
        <v>2.0849869999999999</v>
      </c>
      <c r="D630">
        <v>0</v>
      </c>
      <c r="E630">
        <v>41262</v>
      </c>
    </row>
    <row r="631" spans="1:5">
      <c r="A631">
        <v>-106.278648</v>
      </c>
      <c r="B631">
        <v>41.422561999999999</v>
      </c>
      <c r="C631">
        <v>2.0257239999999999</v>
      </c>
      <c r="D631">
        <v>224</v>
      </c>
      <c r="E631">
        <v>41264</v>
      </c>
    </row>
    <row r="632" spans="1:5">
      <c r="A632">
        <v>-105.290092</v>
      </c>
      <c r="B632">
        <v>40.557999000000002</v>
      </c>
      <c r="C632">
        <v>2.020937</v>
      </c>
      <c r="D632">
        <v>0</v>
      </c>
      <c r="E632">
        <v>41269</v>
      </c>
    </row>
    <row r="633" spans="1:5">
      <c r="A633">
        <v>-104.830727</v>
      </c>
      <c r="B633">
        <v>39.531841</v>
      </c>
      <c r="C633">
        <v>2.028413</v>
      </c>
      <c r="D633">
        <v>0</v>
      </c>
      <c r="E633">
        <v>41272</v>
      </c>
    </row>
    <row r="634" spans="1:5">
      <c r="A634">
        <v>-104.71832999999999</v>
      </c>
      <c r="B634">
        <v>39.705139000000003</v>
      </c>
      <c r="C634">
        <v>2.036489</v>
      </c>
      <c r="D634">
        <v>0</v>
      </c>
      <c r="E634">
        <v>41277</v>
      </c>
    </row>
    <row r="635" spans="1:5">
      <c r="A635">
        <v>-105.218468</v>
      </c>
      <c r="B635">
        <v>40.697792</v>
      </c>
      <c r="C635">
        <v>2.036489</v>
      </c>
      <c r="D635">
        <v>0</v>
      </c>
      <c r="E635">
        <v>41282</v>
      </c>
    </row>
    <row r="636" spans="1:5">
      <c r="A636">
        <v>-105.452438</v>
      </c>
      <c r="B636">
        <v>41.214129999999997</v>
      </c>
      <c r="C636">
        <v>2.018313</v>
      </c>
      <c r="D636">
        <v>0</v>
      </c>
      <c r="E636">
        <v>41285</v>
      </c>
    </row>
    <row r="637" spans="1:5">
      <c r="A637">
        <v>-104.45058400000001</v>
      </c>
      <c r="B637">
        <v>41.271507</v>
      </c>
      <c r="C637">
        <v>2.0102370000000001</v>
      </c>
      <c r="D637">
        <v>0</v>
      </c>
      <c r="E637">
        <v>41287</v>
      </c>
    </row>
    <row r="638" spans="1:5">
      <c r="A638">
        <v>-104.218971</v>
      </c>
      <c r="B638">
        <v>40.353855000000003</v>
      </c>
      <c r="C638">
        <v>2.0322900000000002</v>
      </c>
      <c r="D638">
        <v>32</v>
      </c>
      <c r="E638">
        <v>41291</v>
      </c>
    </row>
    <row r="639" spans="1:5">
      <c r="A639">
        <v>-103.989243</v>
      </c>
      <c r="B639">
        <v>40.299613999999998</v>
      </c>
      <c r="C639">
        <v>2.0299909999999999</v>
      </c>
      <c r="D639">
        <v>0</v>
      </c>
      <c r="E639">
        <v>41295</v>
      </c>
    </row>
    <row r="640" spans="1:5">
      <c r="A640">
        <v>-105.24794799999999</v>
      </c>
      <c r="B640">
        <v>41.399841000000002</v>
      </c>
      <c r="C640">
        <v>2.0276909999999999</v>
      </c>
      <c r="D640">
        <v>0</v>
      </c>
      <c r="E640">
        <v>41304</v>
      </c>
    </row>
    <row r="641" spans="1:5">
      <c r="A641">
        <v>-105.548744</v>
      </c>
      <c r="B641">
        <v>42.407822000000003</v>
      </c>
      <c r="C641">
        <v>2.0276909999999999</v>
      </c>
      <c r="D641">
        <v>0</v>
      </c>
      <c r="E641">
        <v>41306</v>
      </c>
    </row>
    <row r="642" spans="1:5">
      <c r="A642">
        <v>-106.12848700000001</v>
      </c>
      <c r="B642">
        <v>42.668964000000003</v>
      </c>
      <c r="C642">
        <v>2.0276909999999999</v>
      </c>
      <c r="D642">
        <v>0</v>
      </c>
      <c r="E642">
        <v>41308</v>
      </c>
    </row>
    <row r="643" spans="1:5">
      <c r="A643">
        <v>-107.489464</v>
      </c>
      <c r="B643">
        <v>44.140326999999999</v>
      </c>
      <c r="C643">
        <v>2.0303789999999999</v>
      </c>
      <c r="D643">
        <v>0</v>
      </c>
      <c r="E643">
        <v>41316</v>
      </c>
    </row>
    <row r="644" spans="1:5">
      <c r="A644">
        <v>-107.465126</v>
      </c>
      <c r="B644">
        <v>45.501381000000002</v>
      </c>
      <c r="C644">
        <v>2.0278909999999999</v>
      </c>
      <c r="D644">
        <v>0</v>
      </c>
      <c r="E644">
        <v>41320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7"/>
  <sheetViews>
    <sheetView workbookViewId="0"/>
  </sheetViews>
  <sheetFormatPr baseColWidth="10" defaultColWidth="8.83203125" defaultRowHeight="14"/>
  <sheetData>
    <row r="1" spans="1: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3</v>
      </c>
    </row>
    <row r="2" spans="1:5">
      <c r="A2">
        <v>-146.44079600000001</v>
      </c>
      <c r="B2">
        <v>20.863824999999999</v>
      </c>
      <c r="C2">
        <v>6.7040000000000002E-2</v>
      </c>
      <c r="D2">
        <v>0</v>
      </c>
      <c r="E2">
        <v>6908</v>
      </c>
    </row>
    <row r="3" spans="1:5">
      <c r="A3">
        <v>-142.193298</v>
      </c>
      <c r="B3">
        <v>17.045940000000002</v>
      </c>
      <c r="C3">
        <v>8.8857000000000005E-2</v>
      </c>
      <c r="D3">
        <v>0</v>
      </c>
      <c r="E3">
        <v>6913</v>
      </c>
    </row>
    <row r="4" spans="1:5">
      <c r="A4">
        <v>-142.26312300000001</v>
      </c>
      <c r="B4">
        <v>16.444254000000001</v>
      </c>
      <c r="C4">
        <v>0.11758299999999999</v>
      </c>
      <c r="D4">
        <v>0</v>
      </c>
      <c r="E4">
        <v>6914</v>
      </c>
    </row>
    <row r="5" spans="1:5">
      <c r="A5">
        <v>-140.845764</v>
      </c>
      <c r="B5">
        <v>15.121831</v>
      </c>
      <c r="C5">
        <v>0.14152200000000001</v>
      </c>
      <c r="D5">
        <v>0</v>
      </c>
      <c r="E5">
        <v>6918</v>
      </c>
    </row>
    <row r="6" spans="1:5">
      <c r="A6">
        <v>-140.44845599999999</v>
      </c>
      <c r="B6">
        <v>14.661948000000001</v>
      </c>
      <c r="C6">
        <v>0.17293600000000001</v>
      </c>
      <c r="D6">
        <v>128</v>
      </c>
      <c r="E6">
        <v>6922</v>
      </c>
    </row>
    <row r="7" spans="1:5">
      <c r="A7">
        <v>-139.563019</v>
      </c>
      <c r="B7">
        <v>15.722967000000001</v>
      </c>
      <c r="C7">
        <v>0.19475300000000001</v>
      </c>
      <c r="D7">
        <v>0</v>
      </c>
      <c r="E7">
        <v>6929</v>
      </c>
    </row>
    <row r="8" spans="1:5">
      <c r="A8">
        <v>-140.01190199999999</v>
      </c>
      <c r="B8">
        <v>16.413101000000001</v>
      </c>
      <c r="C8">
        <v>0.28543000000000002</v>
      </c>
      <c r="D8">
        <v>0</v>
      </c>
      <c r="E8">
        <v>6936</v>
      </c>
    </row>
    <row r="9" spans="1:5">
      <c r="A9">
        <v>-134.79495199999999</v>
      </c>
      <c r="B9">
        <v>16.948231</v>
      </c>
      <c r="C9">
        <v>0.35217300000000001</v>
      </c>
      <c r="D9">
        <v>0</v>
      </c>
      <c r="E9">
        <v>6938</v>
      </c>
    </row>
    <row r="10" spans="1:5">
      <c r="A10">
        <v>-115.507896</v>
      </c>
      <c r="B10">
        <v>13.073892000000001</v>
      </c>
      <c r="C10">
        <v>0.37023699999999998</v>
      </c>
      <c r="D10">
        <v>0</v>
      </c>
      <c r="E10">
        <v>6941</v>
      </c>
    </row>
    <row r="11" spans="1:5">
      <c r="A11">
        <v>-67.956963000000002</v>
      </c>
      <c r="B11">
        <v>13.175691</v>
      </c>
      <c r="C11">
        <v>0.40767700000000001</v>
      </c>
      <c r="D11">
        <v>0</v>
      </c>
      <c r="E11">
        <v>6945</v>
      </c>
    </row>
    <row r="12" spans="1:5">
      <c r="A12">
        <v>-49.230209000000002</v>
      </c>
      <c r="B12">
        <v>12.247373</v>
      </c>
      <c r="C12">
        <v>0.45596900000000001</v>
      </c>
      <c r="D12">
        <v>128</v>
      </c>
      <c r="E12">
        <v>6951</v>
      </c>
    </row>
    <row r="13" spans="1:5">
      <c r="A13">
        <v>-52.473190000000002</v>
      </c>
      <c r="B13">
        <v>10.208029</v>
      </c>
      <c r="C13">
        <v>0.49028300000000002</v>
      </c>
      <c r="D13">
        <v>0</v>
      </c>
      <c r="E13">
        <v>6957</v>
      </c>
    </row>
    <row r="14" spans="1:5">
      <c r="A14">
        <v>-54.916618</v>
      </c>
      <c r="B14">
        <v>7.9162480000000004</v>
      </c>
      <c r="C14">
        <v>0.5121</v>
      </c>
      <c r="D14">
        <v>0</v>
      </c>
      <c r="E14">
        <v>6958</v>
      </c>
    </row>
    <row r="15" spans="1:5">
      <c r="A15">
        <v>-56.225281000000003</v>
      </c>
      <c r="B15">
        <v>7.3713110000000004</v>
      </c>
      <c r="C15">
        <v>0.53833900000000001</v>
      </c>
      <c r="D15">
        <v>96</v>
      </c>
      <c r="E15">
        <v>6960</v>
      </c>
    </row>
    <row r="16" spans="1:5">
      <c r="A16">
        <v>-58.534126000000001</v>
      </c>
      <c r="B16">
        <v>7.2049060000000003</v>
      </c>
      <c r="C16">
        <v>0.564577</v>
      </c>
      <c r="D16">
        <v>0</v>
      </c>
      <c r="E16">
        <v>6963</v>
      </c>
    </row>
    <row r="17" spans="1:5">
      <c r="A17">
        <v>-60.077232000000002</v>
      </c>
      <c r="B17">
        <v>6.5784950000000002</v>
      </c>
      <c r="C17">
        <v>0.59889099999999995</v>
      </c>
      <c r="D17">
        <v>0</v>
      </c>
      <c r="E17">
        <v>6971</v>
      </c>
    </row>
    <row r="18" spans="1:5">
      <c r="A18">
        <v>-61.680847</v>
      </c>
      <c r="B18">
        <v>6.6756779999999996</v>
      </c>
      <c r="C18">
        <v>0.63969299999999996</v>
      </c>
      <c r="D18">
        <v>0</v>
      </c>
      <c r="E18">
        <v>6973</v>
      </c>
    </row>
    <row r="19" spans="1:5">
      <c r="A19">
        <v>-60.493468999999997</v>
      </c>
      <c r="B19">
        <v>6.220783</v>
      </c>
      <c r="C19">
        <v>0.663632</v>
      </c>
      <c r="D19">
        <v>0</v>
      </c>
      <c r="E19">
        <v>6976</v>
      </c>
    </row>
    <row r="20" spans="1:5">
      <c r="A20">
        <v>-59.491095999999999</v>
      </c>
      <c r="B20">
        <v>5.8303380000000002</v>
      </c>
      <c r="C20">
        <v>0.68757100000000004</v>
      </c>
      <c r="D20">
        <v>0</v>
      </c>
      <c r="E20">
        <v>6983</v>
      </c>
    </row>
    <row r="21" spans="1:5">
      <c r="A21">
        <v>-59.002419000000003</v>
      </c>
      <c r="B21">
        <v>6.1417159999999997</v>
      </c>
      <c r="C21">
        <v>0.71898499999999999</v>
      </c>
      <c r="D21">
        <v>0</v>
      </c>
      <c r="E21">
        <v>6984</v>
      </c>
    </row>
    <row r="22" spans="1:5">
      <c r="A22">
        <v>-57.924126000000001</v>
      </c>
      <c r="B22">
        <v>6.1482020000000004</v>
      </c>
      <c r="C22">
        <v>0.74292400000000003</v>
      </c>
      <c r="D22">
        <v>0</v>
      </c>
      <c r="E22">
        <v>6988</v>
      </c>
    </row>
    <row r="23" spans="1:5">
      <c r="A23">
        <v>-57.503342000000004</v>
      </c>
      <c r="B23">
        <v>6.0625080000000002</v>
      </c>
      <c r="C23">
        <v>0.764741</v>
      </c>
      <c r="D23">
        <v>128</v>
      </c>
      <c r="E23">
        <v>6992</v>
      </c>
    </row>
    <row r="24" spans="1:5">
      <c r="A24">
        <v>-57.405106000000004</v>
      </c>
      <c r="B24">
        <v>6.5441710000000004</v>
      </c>
      <c r="C24">
        <v>0.78867900000000002</v>
      </c>
      <c r="D24">
        <v>0</v>
      </c>
      <c r="E24">
        <v>6994</v>
      </c>
    </row>
    <row r="25" spans="1:5">
      <c r="A25">
        <v>-59.720474000000003</v>
      </c>
      <c r="B25">
        <v>5.6030920000000002</v>
      </c>
      <c r="C25">
        <v>0.833094</v>
      </c>
      <c r="D25">
        <v>0</v>
      </c>
      <c r="E25">
        <v>6997</v>
      </c>
    </row>
    <row r="26" spans="1:5">
      <c r="A26">
        <v>-61.384689000000002</v>
      </c>
      <c r="B26">
        <v>6.2532959999999997</v>
      </c>
      <c r="C26">
        <v>0.86450800000000005</v>
      </c>
      <c r="D26">
        <v>0</v>
      </c>
      <c r="E26">
        <v>7000</v>
      </c>
    </row>
    <row r="27" spans="1:5">
      <c r="A27">
        <v>-63.308028999999998</v>
      </c>
      <c r="B27">
        <v>6.1901950000000001</v>
      </c>
      <c r="C27">
        <v>0.90530999999999995</v>
      </c>
      <c r="D27">
        <v>0</v>
      </c>
      <c r="E27">
        <v>7005</v>
      </c>
    </row>
    <row r="28" spans="1:5">
      <c r="A28">
        <v>-61.919975000000001</v>
      </c>
      <c r="B28">
        <v>6.3018090000000004</v>
      </c>
      <c r="C28">
        <v>0.936724</v>
      </c>
      <c r="D28">
        <v>0</v>
      </c>
      <c r="E28">
        <v>7014</v>
      </c>
    </row>
    <row r="29" spans="1:5">
      <c r="A29">
        <v>-60.865676999999998</v>
      </c>
      <c r="B29">
        <v>6.1817960000000003</v>
      </c>
      <c r="C29">
        <v>0.96066300000000004</v>
      </c>
      <c r="D29">
        <v>0</v>
      </c>
      <c r="E29">
        <v>7015</v>
      </c>
    </row>
    <row r="30" spans="1:5">
      <c r="A30">
        <v>-60.563034000000002</v>
      </c>
      <c r="B30">
        <v>5.9181999999999997</v>
      </c>
      <c r="C30">
        <v>1.022321</v>
      </c>
      <c r="D30">
        <v>0</v>
      </c>
      <c r="E30">
        <v>7016</v>
      </c>
    </row>
    <row r="31" spans="1:5">
      <c r="A31">
        <v>-62.499763000000002</v>
      </c>
      <c r="B31">
        <v>6.5109380000000003</v>
      </c>
      <c r="C31">
        <v>1.063123</v>
      </c>
      <c r="D31">
        <v>0</v>
      </c>
      <c r="E31">
        <v>7021</v>
      </c>
    </row>
    <row r="32" spans="1:5">
      <c r="A32">
        <v>-63.080879000000003</v>
      </c>
      <c r="B32">
        <v>5.6788230000000004</v>
      </c>
      <c r="C32">
        <v>1.08494</v>
      </c>
      <c r="D32">
        <v>0</v>
      </c>
      <c r="E32">
        <v>7024</v>
      </c>
    </row>
    <row r="33" spans="1:5">
      <c r="A33">
        <v>-63.791984999999997</v>
      </c>
      <c r="B33">
        <v>5.7790749999999997</v>
      </c>
      <c r="C33">
        <v>1.122379</v>
      </c>
      <c r="D33">
        <v>0</v>
      </c>
      <c r="E33">
        <v>7031</v>
      </c>
    </row>
    <row r="34" spans="1:5">
      <c r="A34">
        <v>-62.652495999999999</v>
      </c>
      <c r="B34">
        <v>5.9261569999999999</v>
      </c>
      <c r="C34">
        <v>1.1486179999999999</v>
      </c>
      <c r="D34">
        <v>32</v>
      </c>
      <c r="E34">
        <v>7034</v>
      </c>
    </row>
    <row r="35" spans="1:5">
      <c r="A35">
        <v>-61.539786999999997</v>
      </c>
      <c r="B35">
        <v>6.5934929999999996</v>
      </c>
      <c r="C35">
        <v>1.201066</v>
      </c>
      <c r="D35">
        <v>0</v>
      </c>
      <c r="E35">
        <v>7035</v>
      </c>
    </row>
    <row r="36" spans="1:5">
      <c r="A36">
        <v>-60.049042</v>
      </c>
      <c r="B36">
        <v>6.6061329999999998</v>
      </c>
      <c r="C36">
        <v>1.227304</v>
      </c>
      <c r="D36">
        <v>0</v>
      </c>
      <c r="E36">
        <v>7041</v>
      </c>
    </row>
    <row r="37" spans="1:5">
      <c r="A37">
        <v>-62.66198</v>
      </c>
      <c r="B37">
        <v>6.3860619999999999</v>
      </c>
      <c r="C37">
        <v>1.25603</v>
      </c>
      <c r="D37">
        <v>0</v>
      </c>
      <c r="E37">
        <v>7045</v>
      </c>
    </row>
    <row r="38" spans="1:5">
      <c r="A38">
        <v>-63.670623999999997</v>
      </c>
      <c r="B38">
        <v>5.8731220000000004</v>
      </c>
      <c r="C38">
        <v>1.2799689999999999</v>
      </c>
      <c r="D38">
        <v>0</v>
      </c>
      <c r="E38">
        <v>7052</v>
      </c>
    </row>
    <row r="39" spans="1:5">
      <c r="A39">
        <v>-65.030051999999998</v>
      </c>
      <c r="B39">
        <v>5.9379470000000003</v>
      </c>
      <c r="C39">
        <v>1.314284</v>
      </c>
      <c r="D39">
        <v>0</v>
      </c>
      <c r="E39">
        <v>7053</v>
      </c>
    </row>
    <row r="40" spans="1:5">
      <c r="A40">
        <v>-64.058661999999998</v>
      </c>
      <c r="B40">
        <v>6.4973599999999996</v>
      </c>
      <c r="C40">
        <v>1.3550850000000001</v>
      </c>
      <c r="D40">
        <v>0</v>
      </c>
      <c r="E40">
        <v>7055</v>
      </c>
    </row>
    <row r="41" spans="1:5">
      <c r="A41">
        <v>-62.571517999999998</v>
      </c>
      <c r="B41">
        <v>6.0541039999999997</v>
      </c>
      <c r="C41">
        <v>1.3838109999999999</v>
      </c>
      <c r="D41">
        <v>0</v>
      </c>
      <c r="E41">
        <v>7059</v>
      </c>
    </row>
    <row r="42" spans="1:5">
      <c r="A42">
        <v>-61.734535000000001</v>
      </c>
      <c r="B42">
        <v>5.667065</v>
      </c>
      <c r="C42">
        <v>1.418126</v>
      </c>
      <c r="D42">
        <v>32</v>
      </c>
      <c r="E42">
        <v>7066</v>
      </c>
    </row>
    <row r="43" spans="1:5">
      <c r="A43">
        <v>-61.212905999999997</v>
      </c>
      <c r="B43">
        <v>6.0546170000000004</v>
      </c>
      <c r="C43">
        <v>1.446852</v>
      </c>
      <c r="D43">
        <v>0</v>
      </c>
      <c r="E43">
        <v>7070</v>
      </c>
    </row>
    <row r="44" spans="1:5">
      <c r="A44">
        <v>-60.216704999999997</v>
      </c>
      <c r="B44">
        <v>5.5353859999999999</v>
      </c>
      <c r="C44">
        <v>1.4730909999999999</v>
      </c>
      <c r="D44">
        <v>0</v>
      </c>
      <c r="E44">
        <v>7074</v>
      </c>
    </row>
    <row r="45" spans="1:5">
      <c r="A45">
        <v>-59.627952999999998</v>
      </c>
      <c r="B45">
        <v>6.2316630000000002</v>
      </c>
      <c r="C45">
        <v>1.4970289999999999</v>
      </c>
      <c r="D45">
        <v>0</v>
      </c>
      <c r="E45">
        <v>7076</v>
      </c>
    </row>
    <row r="46" spans="1:5">
      <c r="A46">
        <v>-61.699905000000001</v>
      </c>
      <c r="B46">
        <v>6.2061919999999997</v>
      </c>
      <c r="C46">
        <v>1.5209680000000001</v>
      </c>
      <c r="D46">
        <v>0</v>
      </c>
      <c r="E46">
        <v>7079</v>
      </c>
    </row>
    <row r="47" spans="1:5">
      <c r="A47">
        <v>-62.830727000000003</v>
      </c>
      <c r="B47">
        <v>6.4047210000000003</v>
      </c>
      <c r="C47">
        <v>1.5472060000000001</v>
      </c>
      <c r="D47">
        <v>0</v>
      </c>
      <c r="E47">
        <v>7084</v>
      </c>
    </row>
    <row r="48" spans="1:5">
      <c r="A48">
        <v>-64.027373999999995</v>
      </c>
      <c r="B48">
        <v>5.547498</v>
      </c>
      <c r="C48">
        <v>1.5734440000000001</v>
      </c>
      <c r="D48">
        <v>0</v>
      </c>
      <c r="E48">
        <v>7086</v>
      </c>
    </row>
    <row r="49" spans="1:5">
      <c r="A49">
        <v>-62.609413000000004</v>
      </c>
      <c r="B49">
        <v>6.106865</v>
      </c>
      <c r="C49">
        <v>1.6142460000000001</v>
      </c>
      <c r="D49">
        <v>0</v>
      </c>
      <c r="E49">
        <v>7093</v>
      </c>
    </row>
    <row r="50" spans="1:5">
      <c r="A50">
        <v>-61.597938999999997</v>
      </c>
      <c r="B50">
        <v>6.3760440000000003</v>
      </c>
      <c r="C50">
        <v>1.6485609999999999</v>
      </c>
      <c r="D50">
        <v>0</v>
      </c>
      <c r="E50">
        <v>7094</v>
      </c>
    </row>
    <row r="51" spans="1:5">
      <c r="A51">
        <v>-61.302467</v>
      </c>
      <c r="B51">
        <v>6.0402149999999999</v>
      </c>
      <c r="C51">
        <v>1.682876</v>
      </c>
      <c r="D51">
        <v>0</v>
      </c>
      <c r="E51">
        <v>7097</v>
      </c>
    </row>
    <row r="52" spans="1:5">
      <c r="A52">
        <v>-60.369613999999999</v>
      </c>
      <c r="B52">
        <v>6.0205019999999996</v>
      </c>
      <c r="C52">
        <v>1.7068140000000001</v>
      </c>
      <c r="D52">
        <v>224</v>
      </c>
      <c r="E52">
        <v>7104</v>
      </c>
    </row>
    <row r="53" spans="1:5">
      <c r="A53">
        <v>-59.927329999999998</v>
      </c>
      <c r="B53">
        <v>6.5497319999999997</v>
      </c>
      <c r="C53">
        <v>1.759263</v>
      </c>
      <c r="D53">
        <v>0</v>
      </c>
      <c r="E53">
        <v>7108</v>
      </c>
    </row>
    <row r="54" spans="1:5">
      <c r="A54">
        <v>-59.560744999999997</v>
      </c>
      <c r="B54">
        <v>7.088622</v>
      </c>
      <c r="C54">
        <v>1.7879890000000001</v>
      </c>
      <c r="D54">
        <v>0</v>
      </c>
      <c r="E54">
        <v>7112</v>
      </c>
    </row>
    <row r="55" spans="1:5">
      <c r="A55">
        <v>-60.630409</v>
      </c>
      <c r="B55">
        <v>7.7296170000000002</v>
      </c>
      <c r="C55">
        <v>1.8078510000000001</v>
      </c>
      <c r="D55">
        <v>128</v>
      </c>
      <c r="E55">
        <v>7117</v>
      </c>
    </row>
    <row r="56" spans="1:5">
      <c r="A56">
        <v>-62.267761</v>
      </c>
      <c r="B56">
        <v>7.1791140000000002</v>
      </c>
      <c r="C56">
        <v>1.8277129999999999</v>
      </c>
      <c r="D56">
        <v>0</v>
      </c>
      <c r="E56">
        <v>7118</v>
      </c>
    </row>
    <row r="57" spans="1:5">
      <c r="A57">
        <v>-63.692894000000003</v>
      </c>
      <c r="B57">
        <v>7.2348499999999998</v>
      </c>
      <c r="C57">
        <v>1.8591279999999999</v>
      </c>
      <c r="D57">
        <v>0</v>
      </c>
      <c r="E57">
        <v>7120</v>
      </c>
    </row>
    <row r="58" spans="1:5">
      <c r="A58">
        <v>-63.847648999999997</v>
      </c>
      <c r="B58">
        <v>7.3687649999999998</v>
      </c>
      <c r="C58">
        <v>1.8853660000000001</v>
      </c>
      <c r="D58">
        <v>0</v>
      </c>
      <c r="E58">
        <v>7125</v>
      </c>
    </row>
    <row r="59" spans="1:5">
      <c r="A59">
        <v>-64.067718999999997</v>
      </c>
      <c r="B59">
        <v>7.218953</v>
      </c>
      <c r="C59">
        <v>1.9694849999999999</v>
      </c>
      <c r="D59">
        <v>0</v>
      </c>
      <c r="E59">
        <v>7130</v>
      </c>
    </row>
    <row r="60" spans="1:5">
      <c r="A60">
        <v>-64.478629999999995</v>
      </c>
      <c r="B60">
        <v>6.7453940000000001</v>
      </c>
      <c r="C60">
        <v>1.998211</v>
      </c>
      <c r="D60">
        <v>0</v>
      </c>
      <c r="E60">
        <v>7137</v>
      </c>
    </row>
    <row r="61" spans="1:5">
      <c r="A61">
        <v>-63.954636000000001</v>
      </c>
      <c r="B61">
        <v>5.9310359999999998</v>
      </c>
      <c r="C61">
        <v>2.0336310000000002</v>
      </c>
      <c r="D61">
        <v>0</v>
      </c>
      <c r="E61">
        <v>7139</v>
      </c>
    </row>
    <row r="62" spans="1:5">
      <c r="A62">
        <v>-63.580413999999998</v>
      </c>
      <c r="B62">
        <v>5.4831060000000003</v>
      </c>
      <c r="C62">
        <v>2.070786</v>
      </c>
      <c r="D62">
        <v>0</v>
      </c>
      <c r="E62">
        <v>7140</v>
      </c>
    </row>
    <row r="63" spans="1:5">
      <c r="A63">
        <v>-63.041480999999997</v>
      </c>
      <c r="B63">
        <v>4.746175</v>
      </c>
      <c r="C63">
        <v>2.0776949999999998</v>
      </c>
      <c r="D63">
        <v>0</v>
      </c>
      <c r="E63">
        <v>7143</v>
      </c>
    </row>
    <row r="64" spans="1:5">
      <c r="A64">
        <v>-63.029677999999997</v>
      </c>
      <c r="B64">
        <v>5.1609290000000003</v>
      </c>
      <c r="C64">
        <v>2.072908</v>
      </c>
      <c r="D64">
        <v>0</v>
      </c>
      <c r="E64">
        <v>7150</v>
      </c>
    </row>
    <row r="65" spans="1:5">
      <c r="A65">
        <v>-62.570228999999998</v>
      </c>
      <c r="B65">
        <v>5.7093210000000001</v>
      </c>
      <c r="C65">
        <v>2.0832839999999999</v>
      </c>
      <c r="D65">
        <v>0</v>
      </c>
      <c r="E65">
        <v>7153</v>
      </c>
    </row>
    <row r="66" spans="1:5">
      <c r="A66">
        <v>-62.189781000000004</v>
      </c>
      <c r="B66">
        <v>5.9287099999999997</v>
      </c>
      <c r="C66">
        <v>2.0805950000000002</v>
      </c>
      <c r="D66">
        <v>0</v>
      </c>
      <c r="E66">
        <v>7156</v>
      </c>
    </row>
    <row r="67" spans="1:5">
      <c r="A67">
        <v>-62.691124000000002</v>
      </c>
      <c r="B67">
        <v>7.1147580000000001</v>
      </c>
      <c r="C67">
        <v>2.1255220000000001</v>
      </c>
      <c r="D67">
        <v>0</v>
      </c>
      <c r="E67">
        <v>7157</v>
      </c>
    </row>
    <row r="68" spans="1:5">
      <c r="A68">
        <v>-62.407409999999999</v>
      </c>
      <c r="B68">
        <v>7.063885</v>
      </c>
      <c r="C68">
        <v>2.075647</v>
      </c>
      <c r="D68">
        <v>0</v>
      </c>
      <c r="E68">
        <v>7162</v>
      </c>
    </row>
    <row r="69" spans="1:5">
      <c r="A69">
        <v>-62.160645000000002</v>
      </c>
      <c r="B69">
        <v>7.0656809999999997</v>
      </c>
      <c r="C69">
        <v>2.0376300000000001</v>
      </c>
      <c r="D69">
        <v>0</v>
      </c>
      <c r="E69">
        <v>7165</v>
      </c>
    </row>
    <row r="70" spans="1:5">
      <c r="A70">
        <v>-61.683472000000002</v>
      </c>
      <c r="B70">
        <v>7.0770369999999998</v>
      </c>
      <c r="C70">
        <v>2.0603669999999998</v>
      </c>
      <c r="D70">
        <v>0</v>
      </c>
      <c r="E70">
        <v>7170</v>
      </c>
    </row>
    <row r="71" spans="1:5">
      <c r="A71">
        <v>-61.457687</v>
      </c>
      <c r="B71">
        <v>6.602131</v>
      </c>
      <c r="C71">
        <v>2.0637289999999999</v>
      </c>
      <c r="D71">
        <v>0</v>
      </c>
      <c r="E71">
        <v>7174</v>
      </c>
    </row>
    <row r="72" spans="1:5">
      <c r="A72">
        <v>-61.384819</v>
      </c>
      <c r="B72">
        <v>7.0007390000000003</v>
      </c>
      <c r="C72">
        <v>2.0416759999999998</v>
      </c>
      <c r="D72">
        <v>0</v>
      </c>
      <c r="E72">
        <v>7176</v>
      </c>
    </row>
    <row r="73" spans="1:5">
      <c r="A73">
        <v>-62.652625999999998</v>
      </c>
      <c r="B73">
        <v>6.8193919999999997</v>
      </c>
      <c r="C73">
        <v>2.0312999999999999</v>
      </c>
      <c r="D73">
        <v>0</v>
      </c>
      <c r="E73">
        <v>7179</v>
      </c>
    </row>
    <row r="74" spans="1:5">
      <c r="A74">
        <v>-63.673324999999998</v>
      </c>
      <c r="B74">
        <v>7.0812689999999998</v>
      </c>
      <c r="C74">
        <v>2.0382090000000002</v>
      </c>
      <c r="D74">
        <v>0</v>
      </c>
      <c r="E74">
        <v>7186</v>
      </c>
    </row>
    <row r="75" spans="1:5">
      <c r="A75">
        <v>-65.089020000000005</v>
      </c>
      <c r="B75">
        <v>7.0221499999999999</v>
      </c>
      <c r="C75">
        <v>2.0406979999999999</v>
      </c>
      <c r="D75">
        <v>0</v>
      </c>
      <c r="E75">
        <v>7190</v>
      </c>
    </row>
    <row r="76" spans="1:5">
      <c r="A76">
        <v>-62.500618000000003</v>
      </c>
      <c r="B76">
        <v>6.7675270000000003</v>
      </c>
      <c r="C76">
        <v>2.0431859999999999</v>
      </c>
      <c r="D76">
        <v>0</v>
      </c>
      <c r="E76">
        <v>7194</v>
      </c>
    </row>
    <row r="77" spans="1:5">
      <c r="A77">
        <v>-59.874671999999997</v>
      </c>
      <c r="B77">
        <v>6.9234</v>
      </c>
      <c r="C77">
        <v>2.0328089999999999</v>
      </c>
      <c r="D77">
        <v>0</v>
      </c>
      <c r="E77">
        <v>7197</v>
      </c>
    </row>
    <row r="78" spans="1:5">
      <c r="A78">
        <v>-58.154800000000002</v>
      </c>
      <c r="B78">
        <v>7.1759000000000004</v>
      </c>
      <c r="C78">
        <v>2.0159470000000002</v>
      </c>
      <c r="D78">
        <v>0</v>
      </c>
      <c r="E78">
        <v>7199</v>
      </c>
    </row>
    <row r="79" spans="1:5">
      <c r="A79">
        <v>-56.715285999999999</v>
      </c>
      <c r="B79">
        <v>7.9524350000000004</v>
      </c>
      <c r="C79">
        <v>2.0234220000000001</v>
      </c>
      <c r="D79">
        <v>0</v>
      </c>
      <c r="E79">
        <v>7205</v>
      </c>
    </row>
    <row r="80" spans="1:5">
      <c r="A80">
        <v>-56.804595999999997</v>
      </c>
      <c r="B80">
        <v>7.1863409999999996</v>
      </c>
      <c r="C80">
        <v>2.0282100000000001</v>
      </c>
      <c r="D80">
        <v>0</v>
      </c>
      <c r="E80">
        <v>7210</v>
      </c>
    </row>
    <row r="81" spans="1:5">
      <c r="A81">
        <v>-57.758727999999998</v>
      </c>
      <c r="B81">
        <v>6.6046339999999999</v>
      </c>
      <c r="C81">
        <v>2.0282100000000001</v>
      </c>
      <c r="D81">
        <v>0</v>
      </c>
      <c r="E81">
        <v>7214</v>
      </c>
    </row>
    <row r="82" spans="1:5">
      <c r="A82">
        <v>-56.958877999999999</v>
      </c>
      <c r="B82">
        <v>7.3202819999999997</v>
      </c>
      <c r="C82">
        <v>2.024133</v>
      </c>
      <c r="D82">
        <v>0</v>
      </c>
      <c r="E82">
        <v>7217</v>
      </c>
    </row>
    <row r="83" spans="1:5">
      <c r="A83">
        <v>-55.713127</v>
      </c>
      <c r="B83">
        <v>7.5498580000000004</v>
      </c>
      <c r="C83">
        <v>2.0431180000000002</v>
      </c>
      <c r="D83">
        <v>0</v>
      </c>
      <c r="E83">
        <v>7218</v>
      </c>
    </row>
    <row r="84" spans="1:5">
      <c r="A84">
        <v>-55.006354999999999</v>
      </c>
      <c r="B84">
        <v>8.5584500000000006</v>
      </c>
      <c r="C84">
        <v>2.0505939999999998</v>
      </c>
      <c r="D84">
        <v>0</v>
      </c>
      <c r="E84">
        <v>7223</v>
      </c>
    </row>
    <row r="85" spans="1:5">
      <c r="A85">
        <v>-55.316932999999999</v>
      </c>
      <c r="B85">
        <v>8.9746480000000002</v>
      </c>
      <c r="C85">
        <v>2.0349059999999999</v>
      </c>
      <c r="D85">
        <v>0</v>
      </c>
      <c r="E85">
        <v>7227</v>
      </c>
    </row>
    <row r="86" spans="1:5">
      <c r="A86">
        <v>-55.084845999999999</v>
      </c>
      <c r="B86">
        <v>8.7749609999999993</v>
      </c>
      <c r="C86">
        <v>2.0297299999999998</v>
      </c>
      <c r="D86">
        <v>0</v>
      </c>
      <c r="E86">
        <v>7232</v>
      </c>
    </row>
    <row r="87" spans="1:5">
      <c r="A87">
        <v>-54.458801000000001</v>
      </c>
      <c r="B87">
        <v>9.244211</v>
      </c>
      <c r="C87">
        <v>2.0176539999999998</v>
      </c>
      <c r="D87">
        <v>0</v>
      </c>
      <c r="E87">
        <v>7234</v>
      </c>
    </row>
    <row r="88" spans="1:5">
      <c r="A88">
        <v>-55.833762999999998</v>
      </c>
      <c r="B88">
        <v>8.197654</v>
      </c>
      <c r="C88">
        <v>2.0176539999999998</v>
      </c>
      <c r="D88">
        <v>0</v>
      </c>
      <c r="E88">
        <v>7236</v>
      </c>
    </row>
    <row r="89" spans="1:5">
      <c r="A89">
        <v>-57.307434000000001</v>
      </c>
      <c r="B89">
        <v>8.8820949999999996</v>
      </c>
      <c r="C89">
        <v>2.0251299999999999</v>
      </c>
      <c r="D89">
        <v>192</v>
      </c>
      <c r="E89">
        <v>7240</v>
      </c>
    </row>
    <row r="90" spans="1:5">
      <c r="A90">
        <v>-58.465591000000003</v>
      </c>
      <c r="B90">
        <v>8.7610519999999994</v>
      </c>
      <c r="C90">
        <v>1.9921979999999999</v>
      </c>
      <c r="D90">
        <v>0</v>
      </c>
      <c r="E90">
        <v>7243</v>
      </c>
    </row>
    <row r="91" spans="1:5">
      <c r="A91">
        <v>-59.489806999999999</v>
      </c>
      <c r="B91">
        <v>7.5245800000000003</v>
      </c>
      <c r="C91">
        <v>2.029353</v>
      </c>
      <c r="D91">
        <v>0</v>
      </c>
      <c r="E91">
        <v>7247</v>
      </c>
    </row>
    <row r="92" spans="1:5">
      <c r="A92">
        <v>-60.211426000000003</v>
      </c>
      <c r="B92">
        <v>7.77501</v>
      </c>
      <c r="C92">
        <v>2.038951</v>
      </c>
      <c r="D92">
        <v>0</v>
      </c>
      <c r="E92">
        <v>7252</v>
      </c>
    </row>
    <row r="93" spans="1:5">
      <c r="A93">
        <v>-60.851379000000001</v>
      </c>
      <c r="B93">
        <v>7.9380740000000003</v>
      </c>
      <c r="C93">
        <v>2.0213739999999998</v>
      </c>
      <c r="D93">
        <v>0</v>
      </c>
      <c r="E93">
        <v>7256</v>
      </c>
    </row>
    <row r="94" spans="1:5">
      <c r="A94">
        <v>-61.357742000000002</v>
      </c>
      <c r="B94">
        <v>7.5748889999999998</v>
      </c>
      <c r="C94">
        <v>2.0294500000000002</v>
      </c>
      <c r="D94">
        <v>0</v>
      </c>
      <c r="E94">
        <v>7257</v>
      </c>
    </row>
    <row r="95" spans="1:5">
      <c r="A95">
        <v>-61.893371999999999</v>
      </c>
      <c r="B95">
        <v>6.8062670000000001</v>
      </c>
      <c r="C95">
        <v>2.011317</v>
      </c>
      <c r="D95">
        <v>0</v>
      </c>
      <c r="E95">
        <v>7261</v>
      </c>
    </row>
    <row r="96" spans="1:5">
      <c r="A96">
        <v>-62.618980000000001</v>
      </c>
      <c r="B96">
        <v>6.1505450000000002</v>
      </c>
      <c r="C96">
        <v>2.0138050000000001</v>
      </c>
      <c r="D96">
        <v>0</v>
      </c>
      <c r="E96">
        <v>7270</v>
      </c>
    </row>
    <row r="97" spans="1:5">
      <c r="A97">
        <v>-63.977936</v>
      </c>
      <c r="B97">
        <v>5.8800230000000004</v>
      </c>
      <c r="C97">
        <v>2.0068950000000001</v>
      </c>
      <c r="D97">
        <v>0</v>
      </c>
      <c r="E97">
        <v>7272</v>
      </c>
    </row>
    <row r="98" spans="1:5">
      <c r="A98">
        <v>-64.945594999999997</v>
      </c>
      <c r="B98">
        <v>6.2187219999999996</v>
      </c>
      <c r="C98">
        <v>2.0172720000000002</v>
      </c>
      <c r="D98">
        <v>0</v>
      </c>
      <c r="E98">
        <v>7275</v>
      </c>
    </row>
    <row r="99" spans="1:5">
      <c r="A99">
        <v>-65.174201999999994</v>
      </c>
      <c r="B99">
        <v>6.2265009999999998</v>
      </c>
      <c r="C99">
        <v>2.0068950000000001</v>
      </c>
      <c r="D99">
        <v>0</v>
      </c>
      <c r="E99">
        <v>7277</v>
      </c>
    </row>
    <row r="100" spans="1:5">
      <c r="A100">
        <v>-64.178650000000005</v>
      </c>
      <c r="B100">
        <v>5.7277209999999998</v>
      </c>
      <c r="C100">
        <v>2.0105080000000002</v>
      </c>
      <c r="D100">
        <v>0</v>
      </c>
      <c r="E100">
        <v>7281</v>
      </c>
    </row>
    <row r="101" spans="1:5">
      <c r="A101">
        <v>-63.424156000000004</v>
      </c>
      <c r="B101">
        <v>5.4243870000000003</v>
      </c>
      <c r="C101">
        <v>2.0105080000000002</v>
      </c>
      <c r="D101">
        <v>0</v>
      </c>
      <c r="E101">
        <v>7289</v>
      </c>
    </row>
    <row r="102" spans="1:5">
      <c r="A102">
        <v>-62.071640000000002</v>
      </c>
      <c r="B102">
        <v>5.6642299999999999</v>
      </c>
      <c r="C102">
        <v>2.0001319999999998</v>
      </c>
      <c r="D102">
        <v>0</v>
      </c>
      <c r="E102">
        <v>7294</v>
      </c>
    </row>
    <row r="103" spans="1:5">
      <c r="A103">
        <v>-63.307769999999998</v>
      </c>
      <c r="B103">
        <v>5.6771159999999998</v>
      </c>
      <c r="C103">
        <v>1.993223</v>
      </c>
      <c r="D103">
        <v>0</v>
      </c>
      <c r="E103">
        <v>7295</v>
      </c>
    </row>
    <row r="104" spans="1:5">
      <c r="A104">
        <v>-64.336151000000001</v>
      </c>
      <c r="B104">
        <v>5.1637469999999999</v>
      </c>
      <c r="C104">
        <v>1.993223</v>
      </c>
      <c r="D104">
        <v>0</v>
      </c>
      <c r="E104">
        <v>7298</v>
      </c>
    </row>
    <row r="105" spans="1:5">
      <c r="A105">
        <v>-65.271407999999994</v>
      </c>
      <c r="B105">
        <v>4.3729519999999997</v>
      </c>
      <c r="C105">
        <v>2.006723</v>
      </c>
      <c r="D105">
        <v>0</v>
      </c>
      <c r="E105">
        <v>7303</v>
      </c>
    </row>
    <row r="106" spans="1:5">
      <c r="A106">
        <v>-64.358467000000005</v>
      </c>
      <c r="B106">
        <v>4.569814</v>
      </c>
      <c r="C106">
        <v>2.0008490000000001</v>
      </c>
      <c r="D106">
        <v>0</v>
      </c>
      <c r="E106">
        <v>7308</v>
      </c>
    </row>
    <row r="107" spans="1:5">
      <c r="A107">
        <v>-63.958412000000003</v>
      </c>
      <c r="B107">
        <v>4.9988469999999996</v>
      </c>
      <c r="C107">
        <v>1.996427</v>
      </c>
      <c r="D107">
        <v>0</v>
      </c>
      <c r="E107">
        <v>7314</v>
      </c>
    </row>
    <row r="108" spans="1:5">
      <c r="A108">
        <v>-63.677528000000002</v>
      </c>
      <c r="B108">
        <v>5.006761</v>
      </c>
      <c r="C108">
        <v>2.027088</v>
      </c>
      <c r="D108">
        <v>96</v>
      </c>
      <c r="E108">
        <v>7315</v>
      </c>
    </row>
    <row r="109" spans="1:5">
      <c r="A109">
        <v>-63.201515000000001</v>
      </c>
      <c r="B109">
        <v>5.0001720000000001</v>
      </c>
      <c r="C109">
        <v>2.0125250000000001</v>
      </c>
      <c r="D109">
        <v>0</v>
      </c>
      <c r="E109">
        <v>7320</v>
      </c>
    </row>
    <row r="110" spans="1:5">
      <c r="A110">
        <v>-63.262023999999997</v>
      </c>
      <c r="B110">
        <v>4.1577359999999999</v>
      </c>
      <c r="C110">
        <v>2.0021490000000002</v>
      </c>
      <c r="D110">
        <v>0</v>
      </c>
      <c r="E110">
        <v>7324</v>
      </c>
    </row>
    <row r="111" spans="1:5">
      <c r="A111">
        <v>-63.540115</v>
      </c>
      <c r="B111">
        <v>5.1728009999999998</v>
      </c>
      <c r="C111">
        <v>2.0585110000000002</v>
      </c>
      <c r="D111">
        <v>32</v>
      </c>
      <c r="E111">
        <v>7329</v>
      </c>
    </row>
    <row r="112" spans="1:5">
      <c r="A112">
        <v>-64.274826000000004</v>
      </c>
      <c r="B112">
        <v>5.7132589999999999</v>
      </c>
      <c r="C112">
        <v>2.068886</v>
      </c>
      <c r="D112">
        <v>0</v>
      </c>
      <c r="E112">
        <v>7330</v>
      </c>
    </row>
    <row r="113" spans="1:5">
      <c r="A113">
        <v>-64.311645999999996</v>
      </c>
      <c r="B113">
        <v>5.9857310000000004</v>
      </c>
      <c r="C113">
        <v>2.0478529999999999</v>
      </c>
      <c r="D113">
        <v>0</v>
      </c>
      <c r="E113">
        <v>7333</v>
      </c>
    </row>
    <row r="114" spans="1:5">
      <c r="A114">
        <v>-64.183586000000005</v>
      </c>
      <c r="B114">
        <v>5.8576990000000002</v>
      </c>
      <c r="C114">
        <v>2.0453649999999999</v>
      </c>
      <c r="D114">
        <v>0</v>
      </c>
      <c r="E114">
        <v>7337</v>
      </c>
    </row>
    <row r="115" spans="1:5">
      <c r="A115">
        <v>-63.214516000000003</v>
      </c>
      <c r="B115">
        <v>5.1055159999999997</v>
      </c>
      <c r="C115">
        <v>2.0517409999999998</v>
      </c>
      <c r="D115">
        <v>0</v>
      </c>
      <c r="E115">
        <v>7338</v>
      </c>
    </row>
    <row r="116" spans="1:5">
      <c r="A116">
        <v>-63.15757</v>
      </c>
      <c r="B116">
        <v>5.2024290000000004</v>
      </c>
      <c r="C116">
        <v>2.0632929999999998</v>
      </c>
      <c r="D116">
        <v>192</v>
      </c>
      <c r="E116">
        <v>7344</v>
      </c>
    </row>
    <row r="117" spans="1:5">
      <c r="A117">
        <v>-63.364852999999997</v>
      </c>
      <c r="B117">
        <v>4.7074910000000001</v>
      </c>
      <c r="C117">
        <v>2.0581170000000002</v>
      </c>
      <c r="D117">
        <v>0</v>
      </c>
      <c r="E117">
        <v>7350</v>
      </c>
    </row>
    <row r="118" spans="1:5">
      <c r="A118">
        <v>-62.104469000000002</v>
      </c>
      <c r="B118">
        <v>4.8549369999999996</v>
      </c>
      <c r="C118">
        <v>2.0632929999999998</v>
      </c>
      <c r="D118">
        <v>0</v>
      </c>
      <c r="E118">
        <v>7353</v>
      </c>
    </row>
    <row r="119" spans="1:5">
      <c r="A119">
        <v>-61.010170000000002</v>
      </c>
      <c r="B119">
        <v>5.0637970000000001</v>
      </c>
      <c r="C119">
        <v>2.0199760000000002</v>
      </c>
      <c r="D119">
        <v>0</v>
      </c>
      <c r="E119">
        <v>7354</v>
      </c>
    </row>
    <row r="120" spans="1:5">
      <c r="A120">
        <v>-60.956352000000003</v>
      </c>
      <c r="B120">
        <v>4.5977350000000001</v>
      </c>
      <c r="C120">
        <v>2.0255640000000001</v>
      </c>
      <c r="D120">
        <v>0</v>
      </c>
      <c r="E120">
        <v>7360</v>
      </c>
    </row>
    <row r="121" spans="1:5">
      <c r="A121">
        <v>-62.436461999999999</v>
      </c>
      <c r="B121">
        <v>4.6574819999999999</v>
      </c>
      <c r="C121">
        <v>2.0013450000000002</v>
      </c>
      <c r="D121">
        <v>0</v>
      </c>
      <c r="E121">
        <v>7364</v>
      </c>
    </row>
    <row r="122" spans="1:5">
      <c r="A122">
        <v>-63.759025999999999</v>
      </c>
      <c r="B122">
        <v>5.3398760000000003</v>
      </c>
      <c r="C122">
        <v>1.954804</v>
      </c>
      <c r="D122">
        <v>0</v>
      </c>
      <c r="E122">
        <v>7371</v>
      </c>
    </row>
    <row r="123" spans="1:5">
      <c r="A123">
        <v>-65.159744000000003</v>
      </c>
      <c r="B123">
        <v>5.1423370000000004</v>
      </c>
      <c r="C123">
        <v>1.954804</v>
      </c>
      <c r="D123">
        <v>0</v>
      </c>
      <c r="E123">
        <v>7373</v>
      </c>
    </row>
    <row r="124" spans="1:5">
      <c r="A124">
        <v>-63.312195000000003</v>
      </c>
      <c r="B124">
        <v>5.4109639999999999</v>
      </c>
      <c r="C124">
        <v>1.952682</v>
      </c>
      <c r="D124">
        <v>0</v>
      </c>
      <c r="E124">
        <v>7377</v>
      </c>
    </row>
    <row r="125" spans="1:5">
      <c r="A125">
        <v>-61.481597999999998</v>
      </c>
      <c r="B125">
        <v>5.4650109999999996</v>
      </c>
      <c r="C125">
        <v>1.9446049999999999</v>
      </c>
      <c r="D125">
        <v>0</v>
      </c>
      <c r="E125">
        <v>7378</v>
      </c>
    </row>
    <row r="126" spans="1:5">
      <c r="A126">
        <v>-60.819496000000001</v>
      </c>
      <c r="B126">
        <v>5.1601039999999996</v>
      </c>
      <c r="C126">
        <v>1.9683269999999999</v>
      </c>
      <c r="D126">
        <v>0</v>
      </c>
      <c r="E126">
        <v>7379</v>
      </c>
    </row>
    <row r="127" spans="1:5">
      <c r="A127">
        <v>-62.958266999999999</v>
      </c>
      <c r="B127">
        <v>5.4521860000000002</v>
      </c>
      <c r="C127">
        <v>1.925522</v>
      </c>
      <c r="D127">
        <v>0</v>
      </c>
      <c r="E127">
        <v>7384</v>
      </c>
    </row>
    <row r="128" spans="1:5">
      <c r="A128">
        <v>-64.345680000000002</v>
      </c>
      <c r="B128">
        <v>5.7582469999999999</v>
      </c>
      <c r="C128">
        <v>1.941619</v>
      </c>
      <c r="D128">
        <v>0</v>
      </c>
      <c r="E128">
        <v>7392</v>
      </c>
    </row>
    <row r="129" spans="1:5">
      <c r="A129">
        <v>-64.757407999999998</v>
      </c>
      <c r="B129">
        <v>5.6800090000000001</v>
      </c>
      <c r="C129">
        <v>1.950332</v>
      </c>
      <c r="D129">
        <v>0</v>
      </c>
      <c r="E129">
        <v>7394</v>
      </c>
    </row>
    <row r="130" spans="1:5">
      <c r="A130">
        <v>-64.487601999999995</v>
      </c>
      <c r="B130">
        <v>5.5690660000000003</v>
      </c>
      <c r="C130">
        <v>1.9382569999999999</v>
      </c>
      <c r="D130">
        <v>0</v>
      </c>
      <c r="E130">
        <v>7396</v>
      </c>
    </row>
    <row r="131" spans="1:5">
      <c r="A131">
        <v>-64.643035999999995</v>
      </c>
      <c r="B131">
        <v>6.5945600000000004</v>
      </c>
      <c r="C131">
        <v>1.9192720000000001</v>
      </c>
      <c r="D131">
        <v>0</v>
      </c>
      <c r="E131">
        <v>7398</v>
      </c>
    </row>
    <row r="132" spans="1:5">
      <c r="A132">
        <v>-65.334487999999993</v>
      </c>
      <c r="B132">
        <v>6.6888379999999996</v>
      </c>
      <c r="C132">
        <v>1.919273</v>
      </c>
      <c r="D132">
        <v>0</v>
      </c>
      <c r="E132">
        <v>7402</v>
      </c>
    </row>
    <row r="133" spans="1:5">
      <c r="A133">
        <v>-64.221656999999993</v>
      </c>
      <c r="B133">
        <v>8.1426780000000001</v>
      </c>
      <c r="C133">
        <v>1.9267479999999999</v>
      </c>
      <c r="D133">
        <v>0</v>
      </c>
      <c r="E133">
        <v>7408</v>
      </c>
    </row>
    <row r="134" spans="1:5">
      <c r="A134">
        <v>-63.491280000000003</v>
      </c>
      <c r="B134">
        <v>7.6791710000000002</v>
      </c>
      <c r="C134">
        <v>1.9424360000000001</v>
      </c>
      <c r="D134">
        <v>0</v>
      </c>
      <c r="E134">
        <v>7414</v>
      </c>
    </row>
    <row r="135" spans="1:5">
      <c r="A135">
        <v>-62.94162</v>
      </c>
      <c r="B135">
        <v>8.3774890000000006</v>
      </c>
      <c r="C135">
        <v>1.9511499999999999</v>
      </c>
      <c r="D135">
        <v>0</v>
      </c>
      <c r="E135">
        <v>7416</v>
      </c>
    </row>
    <row r="136" spans="1:5">
      <c r="A136">
        <v>-60.563079999999999</v>
      </c>
      <c r="B136">
        <v>7.5647310000000001</v>
      </c>
      <c r="C136">
        <v>1.948661</v>
      </c>
      <c r="D136">
        <v>0</v>
      </c>
      <c r="E136">
        <v>7418</v>
      </c>
    </row>
    <row r="137" spans="1:5">
      <c r="A137">
        <v>-58.433143999999999</v>
      </c>
      <c r="B137">
        <v>8.1931449999999995</v>
      </c>
      <c r="C137">
        <v>1.996893</v>
      </c>
      <c r="D137">
        <v>0</v>
      </c>
      <c r="E137">
        <v>7427</v>
      </c>
    </row>
    <row r="138" spans="1:5">
      <c r="A138">
        <v>-56.587569999999999</v>
      </c>
      <c r="B138">
        <v>7.2944050000000002</v>
      </c>
      <c r="C138">
        <v>2.0137559999999999</v>
      </c>
      <c r="D138">
        <v>128</v>
      </c>
      <c r="E138">
        <v>7430</v>
      </c>
    </row>
    <row r="139" spans="1:5">
      <c r="A139">
        <v>-57.671272000000002</v>
      </c>
      <c r="B139">
        <v>7.2188639999999999</v>
      </c>
      <c r="C139">
        <v>2.0022030000000002</v>
      </c>
      <c r="D139">
        <v>0</v>
      </c>
      <c r="E139">
        <v>7433</v>
      </c>
    </row>
    <row r="140" spans="1:5">
      <c r="A140">
        <v>-58.784194999999997</v>
      </c>
      <c r="B140">
        <v>7.8697629999999998</v>
      </c>
      <c r="C140">
        <v>1.9974160000000001</v>
      </c>
      <c r="D140">
        <v>0</v>
      </c>
      <c r="E140">
        <v>7437</v>
      </c>
    </row>
    <row r="141" spans="1:5">
      <c r="A141">
        <v>-60.127876000000001</v>
      </c>
      <c r="B141">
        <v>7.9090660000000002</v>
      </c>
      <c r="C141">
        <v>2.0142929999999999</v>
      </c>
      <c r="D141">
        <v>0</v>
      </c>
      <c r="E141">
        <v>7441</v>
      </c>
    </row>
    <row r="142" spans="1:5">
      <c r="A142">
        <v>-59.870162999999998</v>
      </c>
      <c r="B142">
        <v>6.9200739999999996</v>
      </c>
      <c r="C142">
        <v>2.0666009999999999</v>
      </c>
      <c r="D142">
        <v>0</v>
      </c>
      <c r="E142">
        <v>7447</v>
      </c>
    </row>
    <row r="143" spans="1:5">
      <c r="A143">
        <v>-59.855789000000001</v>
      </c>
      <c r="B143">
        <v>6.0362030000000004</v>
      </c>
      <c r="C143">
        <v>2.0545260000000001</v>
      </c>
      <c r="D143">
        <v>0</v>
      </c>
      <c r="E143">
        <v>7451</v>
      </c>
    </row>
    <row r="144" spans="1:5">
      <c r="A144">
        <v>-60.195296999999997</v>
      </c>
      <c r="B144">
        <v>5.5516120000000004</v>
      </c>
      <c r="C144">
        <v>2.0545260000000001</v>
      </c>
      <c r="D144">
        <v>0</v>
      </c>
      <c r="E144">
        <v>7454</v>
      </c>
    </row>
    <row r="145" spans="1:5">
      <c r="A145">
        <v>-59.814117000000003</v>
      </c>
      <c r="B145">
        <v>5.8669799999999999</v>
      </c>
      <c r="C145">
        <v>2.0545260000000001</v>
      </c>
      <c r="D145">
        <v>0</v>
      </c>
      <c r="E145">
        <v>7456</v>
      </c>
    </row>
    <row r="146" spans="1:5">
      <c r="A146">
        <v>-59.113357999999998</v>
      </c>
      <c r="B146">
        <v>6.4877739999999999</v>
      </c>
      <c r="C146">
        <v>2.0657269999999999</v>
      </c>
      <c r="D146">
        <v>224</v>
      </c>
      <c r="E146">
        <v>7461</v>
      </c>
    </row>
    <row r="147" spans="1:5">
      <c r="A147">
        <v>-58.439453</v>
      </c>
      <c r="B147">
        <v>6.7733980000000003</v>
      </c>
      <c r="C147">
        <v>2.0684149999999999</v>
      </c>
      <c r="D147">
        <v>0</v>
      </c>
      <c r="E147">
        <v>7465</v>
      </c>
    </row>
    <row r="148" spans="1:5">
      <c r="A148">
        <v>-59.865616000000003</v>
      </c>
      <c r="B148">
        <v>6.1321649999999996</v>
      </c>
      <c r="C148">
        <v>2.0657269999999999</v>
      </c>
      <c r="D148">
        <v>0</v>
      </c>
      <c r="E148">
        <v>7471</v>
      </c>
    </row>
    <row r="149" spans="1:5">
      <c r="A149">
        <v>-60.905158999999998</v>
      </c>
      <c r="B149">
        <v>5.5529159999999997</v>
      </c>
      <c r="C149">
        <v>2.0751140000000001</v>
      </c>
      <c r="D149">
        <v>0</v>
      </c>
      <c r="E149">
        <v>7476</v>
      </c>
    </row>
    <row r="150" spans="1:5">
      <c r="A150">
        <v>-61.416451000000002</v>
      </c>
      <c r="B150">
        <v>5.8862909999999999</v>
      </c>
      <c r="C150">
        <v>2.0751140000000001</v>
      </c>
      <c r="D150">
        <v>0</v>
      </c>
      <c r="E150">
        <v>7478</v>
      </c>
    </row>
    <row r="151" spans="1:5">
      <c r="A151">
        <v>-59.999771000000003</v>
      </c>
      <c r="B151">
        <v>6.2383009999999999</v>
      </c>
      <c r="C151">
        <v>2.0314719999999999</v>
      </c>
      <c r="D151">
        <v>0</v>
      </c>
      <c r="E151">
        <v>7480</v>
      </c>
    </row>
    <row r="152" spans="1:5">
      <c r="A152">
        <v>-59.507103000000001</v>
      </c>
      <c r="B152">
        <v>6.1892750000000003</v>
      </c>
      <c r="C152">
        <v>2.0408590000000002</v>
      </c>
      <c r="D152">
        <v>0</v>
      </c>
      <c r="E152">
        <v>7486</v>
      </c>
    </row>
    <row r="153" spans="1:5">
      <c r="A153">
        <v>-58.647292999999998</v>
      </c>
      <c r="B153">
        <v>7.6489039999999999</v>
      </c>
      <c r="C153">
        <v>2.0497239999999999</v>
      </c>
      <c r="D153">
        <v>160</v>
      </c>
      <c r="E153">
        <v>7490</v>
      </c>
    </row>
    <row r="154" spans="1:5">
      <c r="A154">
        <v>-59.198883000000002</v>
      </c>
      <c r="B154">
        <v>7.0316099999999997</v>
      </c>
      <c r="C154">
        <v>2.077067</v>
      </c>
      <c r="D154">
        <v>0</v>
      </c>
      <c r="E154">
        <v>7494</v>
      </c>
    </row>
    <row r="155" spans="1:5">
      <c r="A155">
        <v>-60.118217000000001</v>
      </c>
      <c r="B155">
        <v>5.8498260000000002</v>
      </c>
      <c r="C155">
        <v>2.0714790000000001</v>
      </c>
      <c r="D155">
        <v>0</v>
      </c>
      <c r="E155">
        <v>7497</v>
      </c>
    </row>
    <row r="156" spans="1:5">
      <c r="A156">
        <v>-60.771476999999997</v>
      </c>
      <c r="B156">
        <v>5.5367379999999997</v>
      </c>
      <c r="C156">
        <v>2.068991</v>
      </c>
      <c r="D156">
        <v>0</v>
      </c>
      <c r="E156">
        <v>7501</v>
      </c>
    </row>
    <row r="157" spans="1:5">
      <c r="A157">
        <v>-61.269424000000001</v>
      </c>
      <c r="B157">
        <v>5.2584210000000002</v>
      </c>
      <c r="C157">
        <v>2.108832</v>
      </c>
      <c r="D157">
        <v>0</v>
      </c>
      <c r="E157">
        <v>7505</v>
      </c>
    </row>
    <row r="158" spans="1:5">
      <c r="A158">
        <v>-61.777625999999998</v>
      </c>
      <c r="B158">
        <v>5.4210099999999999</v>
      </c>
      <c r="C158">
        <v>2.094379</v>
      </c>
      <c r="D158">
        <v>0</v>
      </c>
      <c r="E158">
        <v>7509</v>
      </c>
    </row>
    <row r="159" spans="1:5">
      <c r="A159">
        <v>-61.997055000000003</v>
      </c>
      <c r="B159">
        <v>5.5788359999999999</v>
      </c>
      <c r="C159">
        <v>2.1112419999999998</v>
      </c>
      <c r="D159">
        <v>0</v>
      </c>
      <c r="E159">
        <v>7512</v>
      </c>
    </row>
    <row r="160" spans="1:5">
      <c r="A160">
        <v>-63.919960000000003</v>
      </c>
      <c r="B160">
        <v>5.7349119999999996</v>
      </c>
      <c r="C160">
        <v>2.1076290000000002</v>
      </c>
      <c r="D160">
        <v>0</v>
      </c>
      <c r="E160">
        <v>7518</v>
      </c>
    </row>
    <row r="161" spans="1:5">
      <c r="A161">
        <v>-65.107642999999996</v>
      </c>
      <c r="B161">
        <v>5.8438369999999997</v>
      </c>
      <c r="C161">
        <v>2.1132179999999998</v>
      </c>
      <c r="D161">
        <v>0</v>
      </c>
      <c r="E161">
        <v>7519</v>
      </c>
    </row>
    <row r="162" spans="1:5">
      <c r="A162">
        <v>-65.620650999999995</v>
      </c>
      <c r="B162">
        <v>5.6423829999999997</v>
      </c>
      <c r="C162">
        <v>2.126719</v>
      </c>
      <c r="D162">
        <v>0</v>
      </c>
      <c r="E162">
        <v>7526</v>
      </c>
    </row>
    <row r="163" spans="1:5">
      <c r="A163">
        <v>-66.143707000000006</v>
      </c>
      <c r="B163">
        <v>5.1642440000000001</v>
      </c>
      <c r="C163">
        <v>2.1363159999999999</v>
      </c>
      <c r="D163">
        <v>0</v>
      </c>
      <c r="E163">
        <v>7530</v>
      </c>
    </row>
    <row r="164" spans="1:5">
      <c r="A164">
        <v>-66.567665000000005</v>
      </c>
      <c r="B164">
        <v>5.5658149999999997</v>
      </c>
      <c r="C164">
        <v>2.1318950000000001</v>
      </c>
      <c r="D164">
        <v>0</v>
      </c>
      <c r="E164">
        <v>7537</v>
      </c>
    </row>
    <row r="165" spans="1:5">
      <c r="A165">
        <v>-67.197449000000006</v>
      </c>
      <c r="B165">
        <v>5.9668989999999997</v>
      </c>
      <c r="C165">
        <v>2.1206930000000002</v>
      </c>
      <c r="D165">
        <v>0</v>
      </c>
      <c r="E165">
        <v>7538</v>
      </c>
    </row>
    <row r="166" spans="1:5">
      <c r="A166">
        <v>-66.109497000000005</v>
      </c>
      <c r="B166">
        <v>5.4419430000000002</v>
      </c>
      <c r="C166">
        <v>2.1313559999999998</v>
      </c>
      <c r="D166">
        <v>0</v>
      </c>
      <c r="E166">
        <v>7543</v>
      </c>
    </row>
    <row r="167" spans="1:5">
      <c r="A167">
        <v>-64.875168000000002</v>
      </c>
      <c r="B167">
        <v>5.8046490000000004</v>
      </c>
      <c r="C167">
        <v>2.143853</v>
      </c>
      <c r="D167">
        <v>0</v>
      </c>
      <c r="E167">
        <v>7545</v>
      </c>
    </row>
    <row r="168" spans="1:5">
      <c r="A168">
        <v>-64.107840999999993</v>
      </c>
      <c r="B168">
        <v>5.9170040000000004</v>
      </c>
      <c r="C168">
        <v>2.110894</v>
      </c>
      <c r="D168">
        <v>0</v>
      </c>
      <c r="E168">
        <v>7549</v>
      </c>
    </row>
    <row r="169" spans="1:5">
      <c r="A169">
        <v>-64.077240000000003</v>
      </c>
      <c r="B169">
        <v>6.0301429999999998</v>
      </c>
      <c r="C169">
        <v>2.1160700000000001</v>
      </c>
      <c r="D169">
        <v>0</v>
      </c>
      <c r="E169">
        <v>7553</v>
      </c>
    </row>
    <row r="170" spans="1:5">
      <c r="A170">
        <v>-63.458061000000001</v>
      </c>
      <c r="B170">
        <v>6.3302550000000002</v>
      </c>
      <c r="C170">
        <v>2.1235460000000002</v>
      </c>
      <c r="D170">
        <v>0</v>
      </c>
      <c r="E170">
        <v>7556</v>
      </c>
    </row>
    <row r="171" spans="1:5">
      <c r="A171">
        <v>-62.095756999999999</v>
      </c>
      <c r="B171">
        <v>5.7985680000000004</v>
      </c>
      <c r="C171">
        <v>2.0642839999999998</v>
      </c>
      <c r="D171">
        <v>0</v>
      </c>
      <c r="E171">
        <v>7560</v>
      </c>
    </row>
    <row r="172" spans="1:5">
      <c r="A172">
        <v>-63.314681999999998</v>
      </c>
      <c r="B172">
        <v>5.2702669999999996</v>
      </c>
      <c r="C172">
        <v>2.0517859999999999</v>
      </c>
      <c r="D172">
        <v>0</v>
      </c>
      <c r="E172">
        <v>7564</v>
      </c>
    </row>
    <row r="173" spans="1:5">
      <c r="A173">
        <v>-64.640465000000006</v>
      </c>
      <c r="B173">
        <v>5.2579539999999998</v>
      </c>
      <c r="C173">
        <v>2.0517859999999999</v>
      </c>
      <c r="D173">
        <v>0</v>
      </c>
      <c r="E173">
        <v>7568</v>
      </c>
    </row>
    <row r="174" spans="1:5">
      <c r="A174">
        <v>-65.147209000000004</v>
      </c>
      <c r="B174">
        <v>4.7459350000000002</v>
      </c>
      <c r="C174">
        <v>2.0542739999999999</v>
      </c>
      <c r="D174">
        <v>0</v>
      </c>
      <c r="E174">
        <v>7573</v>
      </c>
    </row>
    <row r="175" spans="1:5">
      <c r="A175">
        <v>-64.467476000000005</v>
      </c>
      <c r="B175">
        <v>4.9690849999999998</v>
      </c>
      <c r="C175">
        <v>2.056762</v>
      </c>
      <c r="D175">
        <v>192</v>
      </c>
      <c r="E175">
        <v>7576</v>
      </c>
    </row>
    <row r="176" spans="1:5">
      <c r="A176">
        <v>-63.553764000000001</v>
      </c>
      <c r="B176">
        <v>5.0437430000000001</v>
      </c>
      <c r="C176">
        <v>2.0492859999999999</v>
      </c>
      <c r="D176">
        <v>0</v>
      </c>
      <c r="E176">
        <v>7578</v>
      </c>
    </row>
    <row r="177" spans="1:5">
      <c r="A177">
        <v>-62.503708000000003</v>
      </c>
      <c r="B177">
        <v>5.8199680000000003</v>
      </c>
      <c r="C177">
        <v>2.04291</v>
      </c>
      <c r="D177">
        <v>0</v>
      </c>
      <c r="E177">
        <v>7583</v>
      </c>
    </row>
    <row r="178" spans="1:5">
      <c r="A178">
        <v>-64.161231999999998</v>
      </c>
      <c r="B178">
        <v>5.7198419999999999</v>
      </c>
      <c r="C178">
        <v>2.04291</v>
      </c>
      <c r="D178">
        <v>0</v>
      </c>
      <c r="E178">
        <v>7589</v>
      </c>
    </row>
    <row r="179" spans="1:5">
      <c r="A179">
        <v>-64.800369000000003</v>
      </c>
      <c r="B179">
        <v>5.0916030000000001</v>
      </c>
      <c r="C179">
        <v>2.0395479999999999</v>
      </c>
      <c r="D179">
        <v>0</v>
      </c>
      <c r="E179">
        <v>7593</v>
      </c>
    </row>
    <row r="180" spans="1:5">
      <c r="A180">
        <v>-64.755309999999994</v>
      </c>
      <c r="B180">
        <v>5.6777069999999998</v>
      </c>
      <c r="C180">
        <v>2.036648</v>
      </c>
      <c r="D180">
        <v>0</v>
      </c>
      <c r="E180">
        <v>7595</v>
      </c>
    </row>
    <row r="181" spans="1:5">
      <c r="A181">
        <v>-64.141616999999997</v>
      </c>
      <c r="B181">
        <v>4.7668869999999997</v>
      </c>
      <c r="C181">
        <v>2.0231469999999998</v>
      </c>
      <c r="D181">
        <v>0</v>
      </c>
      <c r="E181">
        <v>7597</v>
      </c>
    </row>
    <row r="182" spans="1:5">
      <c r="A182">
        <v>-63.101990000000001</v>
      </c>
      <c r="B182">
        <v>5.3489269999999998</v>
      </c>
      <c r="C182">
        <v>2.0204589999999998</v>
      </c>
      <c r="D182">
        <v>0</v>
      </c>
      <c r="E182">
        <v>7602</v>
      </c>
    </row>
    <row r="183" spans="1:5">
      <c r="A183">
        <v>-62.905051999999998</v>
      </c>
      <c r="B183">
        <v>5.6979879999999996</v>
      </c>
      <c r="C183">
        <v>2.0231469999999998</v>
      </c>
      <c r="D183">
        <v>0</v>
      </c>
      <c r="E183">
        <v>7606</v>
      </c>
    </row>
    <row r="184" spans="1:5">
      <c r="A184">
        <v>-61.730590999999997</v>
      </c>
      <c r="B184">
        <v>6.178579</v>
      </c>
      <c r="C184">
        <v>2.0300560000000001</v>
      </c>
      <c r="D184">
        <v>0</v>
      </c>
      <c r="E184">
        <v>7613</v>
      </c>
    </row>
    <row r="185" spans="1:5">
      <c r="A185">
        <v>-61.013129999999997</v>
      </c>
      <c r="B185">
        <v>6.4274170000000002</v>
      </c>
      <c r="C185">
        <v>2.0325449999999998</v>
      </c>
      <c r="D185">
        <v>0</v>
      </c>
      <c r="E185">
        <v>7616</v>
      </c>
    </row>
    <row r="186" spans="1:5">
      <c r="A186">
        <v>-59.806992000000001</v>
      </c>
      <c r="B186">
        <v>7.2349639999999997</v>
      </c>
      <c r="C186">
        <v>1.999959</v>
      </c>
      <c r="D186">
        <v>0</v>
      </c>
      <c r="E186">
        <v>7617</v>
      </c>
    </row>
    <row r="187" spans="1:5">
      <c r="A187">
        <v>-60.075043000000001</v>
      </c>
      <c r="B187">
        <v>7.2446910000000004</v>
      </c>
      <c r="C187">
        <v>2.0103339999999998</v>
      </c>
      <c r="D187">
        <v>0</v>
      </c>
      <c r="E187">
        <v>7620</v>
      </c>
    </row>
    <row r="188" spans="1:5">
      <c r="A188">
        <v>-60.433433999999998</v>
      </c>
      <c r="B188">
        <v>7.1247100000000003</v>
      </c>
      <c r="C188">
        <v>1.9773750000000001</v>
      </c>
      <c r="D188">
        <v>0</v>
      </c>
      <c r="E188">
        <v>7625</v>
      </c>
    </row>
    <row r="189" spans="1:5">
      <c r="A189">
        <v>-60.789245999999999</v>
      </c>
      <c r="B189">
        <v>8.5207099999999993</v>
      </c>
      <c r="C189">
        <v>1.9713499999999999</v>
      </c>
      <c r="D189">
        <v>224</v>
      </c>
      <c r="E189">
        <v>7628</v>
      </c>
    </row>
    <row r="190" spans="1:5">
      <c r="A190">
        <v>-58.716949</v>
      </c>
      <c r="B190">
        <v>8.9754539999999992</v>
      </c>
      <c r="C190">
        <v>1.9688619999999999</v>
      </c>
      <c r="D190">
        <v>0</v>
      </c>
      <c r="E190">
        <v>7634</v>
      </c>
    </row>
    <row r="191" spans="1:5">
      <c r="A191">
        <v>-57.501587000000001</v>
      </c>
      <c r="B191">
        <v>9.1757290000000005</v>
      </c>
      <c r="C191">
        <v>1.9757709999999999</v>
      </c>
      <c r="D191">
        <v>0</v>
      </c>
      <c r="E191">
        <v>7636</v>
      </c>
    </row>
    <row r="192" spans="1:5">
      <c r="A192">
        <v>-56.913383000000003</v>
      </c>
      <c r="B192">
        <v>8.2604600000000001</v>
      </c>
      <c r="C192">
        <v>1.9734719999999999</v>
      </c>
      <c r="D192">
        <v>0</v>
      </c>
      <c r="E192">
        <v>7638</v>
      </c>
    </row>
    <row r="193" spans="1:5">
      <c r="A193">
        <v>-57.534370000000003</v>
      </c>
      <c r="B193">
        <v>8.5482399999999998</v>
      </c>
      <c r="C193">
        <v>1.9794970000000001</v>
      </c>
      <c r="D193">
        <v>0</v>
      </c>
      <c r="E193">
        <v>7643</v>
      </c>
    </row>
    <row r="194" spans="1:5">
      <c r="A194">
        <v>-57.684356999999999</v>
      </c>
      <c r="B194">
        <v>8.5759530000000002</v>
      </c>
      <c r="C194">
        <v>1.9613210000000001</v>
      </c>
      <c r="D194">
        <v>0</v>
      </c>
      <c r="E194">
        <v>7648</v>
      </c>
    </row>
    <row r="195" spans="1:5">
      <c r="A195">
        <v>-57.921036000000001</v>
      </c>
      <c r="B195">
        <v>8.8086970000000004</v>
      </c>
      <c r="C195">
        <v>1.9613210000000001</v>
      </c>
      <c r="D195">
        <v>0</v>
      </c>
      <c r="E195">
        <v>7652</v>
      </c>
    </row>
    <row r="196" spans="1:5">
      <c r="A196">
        <v>-59.144599999999997</v>
      </c>
      <c r="B196">
        <v>8.3192339999999998</v>
      </c>
      <c r="C196">
        <v>1.9590209999999999</v>
      </c>
      <c r="D196">
        <v>0</v>
      </c>
      <c r="E196">
        <v>7654</v>
      </c>
    </row>
    <row r="197" spans="1:5">
      <c r="A197">
        <v>-61.212685</v>
      </c>
      <c r="B197">
        <v>8.9683109999999999</v>
      </c>
      <c r="C197">
        <v>1.9276519999999999</v>
      </c>
      <c r="D197">
        <v>0</v>
      </c>
      <c r="E197">
        <v>7657</v>
      </c>
    </row>
    <row r="198" spans="1:5">
      <c r="A198">
        <v>-63.445960999999997</v>
      </c>
      <c r="B198">
        <v>8.6253489999999999</v>
      </c>
      <c r="C198">
        <v>1.913089</v>
      </c>
      <c r="D198">
        <v>0</v>
      </c>
      <c r="E198">
        <v>7661</v>
      </c>
    </row>
    <row r="199" spans="1:5">
      <c r="A199">
        <v>-63.057876999999998</v>
      </c>
      <c r="B199">
        <v>7.4405979999999996</v>
      </c>
      <c r="C199">
        <v>1.9171659999999999</v>
      </c>
      <c r="D199">
        <v>0</v>
      </c>
      <c r="E199">
        <v>7666</v>
      </c>
    </row>
    <row r="200" spans="1:5">
      <c r="A200">
        <v>-63.116287</v>
      </c>
      <c r="B200">
        <v>6.9938549999999999</v>
      </c>
      <c r="C200">
        <v>1.924642</v>
      </c>
      <c r="D200">
        <v>0</v>
      </c>
      <c r="E200">
        <v>7671</v>
      </c>
    </row>
    <row r="201" spans="1:5">
      <c r="A201">
        <v>-62.243431000000001</v>
      </c>
      <c r="B201">
        <v>7.5551170000000001</v>
      </c>
      <c r="C201">
        <v>1.9002889999999999</v>
      </c>
      <c r="D201">
        <v>0</v>
      </c>
      <c r="E201">
        <v>7676</v>
      </c>
    </row>
    <row r="202" spans="1:5">
      <c r="A202">
        <v>-62.161934000000002</v>
      </c>
      <c r="B202">
        <v>7.17441</v>
      </c>
      <c r="C202">
        <v>1.8897759999999999</v>
      </c>
      <c r="D202">
        <v>0</v>
      </c>
      <c r="E202">
        <v>7678</v>
      </c>
    </row>
    <row r="203" spans="1:5">
      <c r="A203">
        <v>-61.707847999999998</v>
      </c>
      <c r="B203">
        <v>6.7436420000000004</v>
      </c>
      <c r="C203">
        <v>1.8924650000000001</v>
      </c>
      <c r="D203">
        <v>0</v>
      </c>
      <c r="E203">
        <v>7680</v>
      </c>
    </row>
    <row r="204" spans="1:5">
      <c r="A204">
        <v>-61.629738000000003</v>
      </c>
      <c r="B204">
        <v>6.8564280000000002</v>
      </c>
      <c r="C204">
        <v>1.8984890000000001</v>
      </c>
      <c r="D204">
        <v>0</v>
      </c>
      <c r="E204">
        <v>7686</v>
      </c>
    </row>
    <row r="205" spans="1:5">
      <c r="A205">
        <v>-63.247131000000003</v>
      </c>
      <c r="B205">
        <v>6.800281</v>
      </c>
      <c r="C205">
        <v>1.893702</v>
      </c>
      <c r="D205">
        <v>0</v>
      </c>
      <c r="E205">
        <v>7692</v>
      </c>
    </row>
    <row r="206" spans="1:5">
      <c r="A206">
        <v>-64.774101000000002</v>
      </c>
      <c r="B206">
        <v>7.1085469999999997</v>
      </c>
      <c r="C206">
        <v>1.893702</v>
      </c>
      <c r="D206">
        <v>0</v>
      </c>
      <c r="E206">
        <v>7693</v>
      </c>
    </row>
    <row r="207" spans="1:5">
      <c r="A207">
        <v>-65.769820999999993</v>
      </c>
      <c r="B207">
        <v>6.9946070000000002</v>
      </c>
      <c r="C207">
        <v>1.893702</v>
      </c>
      <c r="D207">
        <v>0</v>
      </c>
      <c r="E207">
        <v>7699</v>
      </c>
    </row>
    <row r="208" spans="1:5">
      <c r="A208">
        <v>-66.422522999999998</v>
      </c>
      <c r="B208">
        <v>6.9302469999999996</v>
      </c>
      <c r="C208">
        <v>1.891214</v>
      </c>
      <c r="D208">
        <v>0</v>
      </c>
      <c r="E208">
        <v>7700</v>
      </c>
    </row>
    <row r="209" spans="1:5">
      <c r="A209">
        <v>-66.749626000000006</v>
      </c>
      <c r="B209">
        <v>7.6342829999999999</v>
      </c>
      <c r="C209">
        <v>1.884727</v>
      </c>
      <c r="D209">
        <v>0</v>
      </c>
      <c r="E209">
        <v>7702</v>
      </c>
    </row>
    <row r="210" spans="1:5">
      <c r="A210">
        <v>-67.029777999999993</v>
      </c>
      <c r="B210">
        <v>7.9213250000000004</v>
      </c>
      <c r="C210">
        <v>1.8968020000000001</v>
      </c>
      <c r="D210">
        <v>0</v>
      </c>
      <c r="E210">
        <v>7709</v>
      </c>
    </row>
    <row r="211" spans="1:5">
      <c r="A211">
        <v>-65.568984999999998</v>
      </c>
      <c r="B211">
        <v>7.8662890000000001</v>
      </c>
      <c r="C211">
        <v>1.891214</v>
      </c>
      <c r="D211">
        <v>0</v>
      </c>
      <c r="E211">
        <v>7713</v>
      </c>
    </row>
    <row r="212" spans="1:5">
      <c r="A212">
        <v>-64.332115000000002</v>
      </c>
      <c r="B212">
        <v>7.6817330000000004</v>
      </c>
      <c r="C212">
        <v>1.879138</v>
      </c>
      <c r="D212">
        <v>0</v>
      </c>
      <c r="E212">
        <v>7715</v>
      </c>
    </row>
    <row r="213" spans="1:5">
      <c r="A213">
        <v>-63.195587000000003</v>
      </c>
      <c r="B213">
        <v>7.4406189999999999</v>
      </c>
      <c r="C213">
        <v>1.879138</v>
      </c>
      <c r="D213">
        <v>0</v>
      </c>
      <c r="E213">
        <v>7718</v>
      </c>
    </row>
    <row r="214" spans="1:5">
      <c r="A214">
        <v>-61.613090999999997</v>
      </c>
      <c r="B214">
        <v>7.7723779999999998</v>
      </c>
      <c r="C214">
        <v>1.848895</v>
      </c>
      <c r="D214">
        <v>0</v>
      </c>
      <c r="E214">
        <v>7727</v>
      </c>
    </row>
    <row r="215" spans="1:5">
      <c r="A215">
        <v>-60.483809999999998</v>
      </c>
      <c r="B215">
        <v>7.4907519999999996</v>
      </c>
      <c r="C215">
        <v>1.841985</v>
      </c>
      <c r="D215">
        <v>0</v>
      </c>
      <c r="E215">
        <v>7729</v>
      </c>
    </row>
    <row r="216" spans="1:5">
      <c r="A216">
        <v>-59.895789999999998</v>
      </c>
      <c r="B216">
        <v>7.3039399999999999</v>
      </c>
      <c r="C216">
        <v>1.856549</v>
      </c>
      <c r="D216">
        <v>0</v>
      </c>
      <c r="E216">
        <v>7733</v>
      </c>
    </row>
    <row r="217" spans="1:5">
      <c r="A217">
        <v>-59.367538000000003</v>
      </c>
      <c r="B217">
        <v>7.6247040000000004</v>
      </c>
      <c r="C217">
        <v>1.818829</v>
      </c>
      <c r="D217">
        <v>0</v>
      </c>
      <c r="E217">
        <v>7734</v>
      </c>
    </row>
    <row r="218" spans="1:5">
      <c r="A218">
        <v>-58.501511000000001</v>
      </c>
      <c r="B218">
        <v>6.3304330000000002</v>
      </c>
      <c r="C218">
        <v>1.8364069999999999</v>
      </c>
      <c r="D218">
        <v>0</v>
      </c>
      <c r="E218">
        <v>7737</v>
      </c>
    </row>
    <row r="219" spans="1:5">
      <c r="A219">
        <v>-57.884087000000001</v>
      </c>
      <c r="B219">
        <v>6.5188230000000003</v>
      </c>
      <c r="C219">
        <v>1.821844</v>
      </c>
      <c r="D219">
        <v>0</v>
      </c>
      <c r="E219">
        <v>7741</v>
      </c>
    </row>
    <row r="220" spans="1:5">
      <c r="A220">
        <v>-57.273788000000003</v>
      </c>
      <c r="B220">
        <v>7.1303039999999998</v>
      </c>
      <c r="C220">
        <v>1.809768</v>
      </c>
      <c r="D220">
        <v>0</v>
      </c>
      <c r="E220">
        <v>7747</v>
      </c>
    </row>
    <row r="221" spans="1:5">
      <c r="A221">
        <v>-57.379013</v>
      </c>
      <c r="B221">
        <v>6.7415859999999999</v>
      </c>
      <c r="C221">
        <v>1.7953159999999999</v>
      </c>
      <c r="D221">
        <v>0</v>
      </c>
      <c r="E221">
        <v>7752</v>
      </c>
    </row>
    <row r="222" spans="1:5">
      <c r="A222">
        <v>-56.727218999999998</v>
      </c>
      <c r="B222">
        <v>6.7930960000000002</v>
      </c>
      <c r="C222">
        <v>1.779693</v>
      </c>
      <c r="D222">
        <v>0</v>
      </c>
      <c r="E222">
        <v>7756</v>
      </c>
    </row>
    <row r="223" spans="1:5">
      <c r="A223">
        <v>-58.572150999999998</v>
      </c>
      <c r="B223">
        <v>6.4985720000000002</v>
      </c>
      <c r="C223">
        <v>1.8389549999999999</v>
      </c>
      <c r="D223">
        <v>0</v>
      </c>
      <c r="E223">
        <v>7758</v>
      </c>
    </row>
    <row r="224" spans="1:5">
      <c r="A224">
        <v>-60.450980999999999</v>
      </c>
      <c r="B224">
        <v>6.8904290000000001</v>
      </c>
      <c r="C224">
        <v>1.843377</v>
      </c>
      <c r="D224">
        <v>0</v>
      </c>
      <c r="E224">
        <v>7765</v>
      </c>
    </row>
    <row r="225" spans="1:5">
      <c r="A225">
        <v>-62.816733999999997</v>
      </c>
      <c r="B225">
        <v>6.6486289999999997</v>
      </c>
      <c r="C225">
        <v>1.8579399999999999</v>
      </c>
      <c r="D225">
        <v>0</v>
      </c>
      <c r="E225">
        <v>7769</v>
      </c>
    </row>
    <row r="226" spans="1:5">
      <c r="A226">
        <v>-62.849868999999998</v>
      </c>
      <c r="B226">
        <v>6.6226450000000003</v>
      </c>
      <c r="C226">
        <v>1.8490759999999999</v>
      </c>
      <c r="D226">
        <v>0</v>
      </c>
      <c r="E226">
        <v>7773</v>
      </c>
    </row>
    <row r="227" spans="1:5">
      <c r="A227">
        <v>-62.271538</v>
      </c>
      <c r="B227">
        <v>6.2383620000000004</v>
      </c>
      <c r="C227">
        <v>1.8387</v>
      </c>
      <c r="D227">
        <v>0</v>
      </c>
      <c r="E227">
        <v>7777</v>
      </c>
    </row>
    <row r="228" spans="1:5">
      <c r="A228">
        <v>-61.699646000000001</v>
      </c>
      <c r="B228">
        <v>6.8007780000000002</v>
      </c>
      <c r="C228">
        <v>1.846176</v>
      </c>
      <c r="D228">
        <v>0</v>
      </c>
      <c r="E228">
        <v>7781</v>
      </c>
    </row>
    <row r="229" spans="1:5">
      <c r="A229">
        <v>-62.501609999999999</v>
      </c>
      <c r="B229">
        <v>6.8806560000000001</v>
      </c>
      <c r="C229">
        <v>1.836578</v>
      </c>
      <c r="D229">
        <v>0</v>
      </c>
      <c r="E229">
        <v>7784</v>
      </c>
    </row>
    <row r="230" spans="1:5">
      <c r="A230">
        <v>-63.700187999999997</v>
      </c>
      <c r="B230">
        <v>6.6158200000000003</v>
      </c>
      <c r="C230">
        <v>1.831402</v>
      </c>
      <c r="D230">
        <v>0</v>
      </c>
      <c r="E230">
        <v>7788</v>
      </c>
    </row>
    <row r="231" spans="1:5">
      <c r="A231">
        <v>-63.716537000000002</v>
      </c>
      <c r="B231">
        <v>6.1517770000000001</v>
      </c>
      <c r="C231">
        <v>1.840789</v>
      </c>
      <c r="D231">
        <v>0</v>
      </c>
      <c r="E231">
        <v>7793</v>
      </c>
    </row>
    <row r="232" spans="1:5">
      <c r="A232">
        <v>-61.655144</v>
      </c>
      <c r="B232">
        <v>5.6444340000000004</v>
      </c>
      <c r="C232">
        <v>1.8476980000000001</v>
      </c>
      <c r="D232">
        <v>0</v>
      </c>
      <c r="E232">
        <v>7796</v>
      </c>
    </row>
    <row r="233" spans="1:5">
      <c r="A233">
        <v>-60.544884000000003</v>
      </c>
      <c r="B233">
        <v>6.0001009999999999</v>
      </c>
      <c r="C233">
        <v>1.84501</v>
      </c>
      <c r="D233">
        <v>0</v>
      </c>
      <c r="E233">
        <v>7801</v>
      </c>
    </row>
    <row r="234" spans="1:5">
      <c r="A234">
        <v>-59.062241</v>
      </c>
      <c r="B234">
        <v>6.8567629999999999</v>
      </c>
      <c r="C234">
        <v>1.850598</v>
      </c>
      <c r="D234">
        <v>0</v>
      </c>
      <c r="E234">
        <v>7806</v>
      </c>
    </row>
    <row r="235" spans="1:5">
      <c r="A235">
        <v>-57.441932999999999</v>
      </c>
      <c r="B235">
        <v>8.2361730000000009</v>
      </c>
      <c r="C235">
        <v>1.8458110000000001</v>
      </c>
      <c r="D235">
        <v>0</v>
      </c>
      <c r="E235">
        <v>7811</v>
      </c>
    </row>
    <row r="236" spans="1:5">
      <c r="A236">
        <v>-56.208969000000003</v>
      </c>
      <c r="B236">
        <v>8.5259330000000002</v>
      </c>
      <c r="C236">
        <v>1.8701639999999999</v>
      </c>
      <c r="D236">
        <v>0</v>
      </c>
      <c r="E236">
        <v>7814</v>
      </c>
    </row>
    <row r="237" spans="1:5">
      <c r="A237">
        <v>-55.722656000000001</v>
      </c>
      <c r="B237">
        <v>8.0675070000000009</v>
      </c>
      <c r="C237">
        <v>1.8721179999999999</v>
      </c>
      <c r="D237">
        <v>0</v>
      </c>
      <c r="E237">
        <v>7817</v>
      </c>
    </row>
    <row r="238" spans="1:5">
      <c r="A238">
        <v>-58.520569000000002</v>
      </c>
      <c r="B238">
        <v>7.9653070000000001</v>
      </c>
      <c r="C238">
        <v>1.8605659999999999</v>
      </c>
      <c r="D238">
        <v>0</v>
      </c>
      <c r="E238">
        <v>7819</v>
      </c>
    </row>
    <row r="239" spans="1:5">
      <c r="A239">
        <v>-61.461081999999998</v>
      </c>
      <c r="B239">
        <v>7.8646240000000001</v>
      </c>
      <c r="C239">
        <v>1.8605659999999999</v>
      </c>
      <c r="D239">
        <v>0</v>
      </c>
      <c r="E239">
        <v>7824</v>
      </c>
    </row>
    <row r="240" spans="1:5">
      <c r="A240">
        <v>-63.324767999999999</v>
      </c>
      <c r="B240">
        <v>7.4450440000000002</v>
      </c>
      <c r="C240">
        <v>1.8578779999999999</v>
      </c>
      <c r="D240">
        <v>0</v>
      </c>
      <c r="E240">
        <v>7832</v>
      </c>
    </row>
    <row r="241" spans="1:5">
      <c r="A241">
        <v>-61.856803999999997</v>
      </c>
      <c r="B241">
        <v>8.4205830000000006</v>
      </c>
      <c r="C241">
        <v>1.8682540000000001</v>
      </c>
      <c r="D241">
        <v>0</v>
      </c>
      <c r="E241">
        <v>7833</v>
      </c>
    </row>
    <row r="242" spans="1:5">
      <c r="A242">
        <v>-60.033844000000002</v>
      </c>
      <c r="B242">
        <v>9.3935449999999996</v>
      </c>
      <c r="C242">
        <v>1.8769670000000001</v>
      </c>
      <c r="D242">
        <v>0</v>
      </c>
      <c r="E242">
        <v>7837</v>
      </c>
    </row>
    <row r="243" spans="1:5">
      <c r="A243">
        <v>-59.071983000000003</v>
      </c>
      <c r="B243">
        <v>9.362876</v>
      </c>
      <c r="C243">
        <v>1.869491</v>
      </c>
      <c r="D243">
        <v>0</v>
      </c>
      <c r="E243">
        <v>7842</v>
      </c>
    </row>
    <row r="244" spans="1:5">
      <c r="A244">
        <v>-61.265343000000001</v>
      </c>
      <c r="B244">
        <v>9.3773870000000006</v>
      </c>
      <c r="C244">
        <v>1.8647039999999999</v>
      </c>
      <c r="D244">
        <v>0</v>
      </c>
      <c r="E244">
        <v>7846</v>
      </c>
    </row>
    <row r="245" spans="1:5">
      <c r="A245">
        <v>-63.728515999999999</v>
      </c>
      <c r="B245">
        <v>9.1490880000000008</v>
      </c>
      <c r="C245">
        <v>1.876779</v>
      </c>
      <c r="D245">
        <v>0</v>
      </c>
      <c r="E245">
        <v>7851</v>
      </c>
    </row>
    <row r="246" spans="1:5">
      <c r="A246">
        <v>-65.352005000000005</v>
      </c>
      <c r="B246">
        <v>8.5718270000000008</v>
      </c>
      <c r="C246">
        <v>1.888331</v>
      </c>
      <c r="D246">
        <v>224</v>
      </c>
      <c r="E246">
        <v>7856</v>
      </c>
    </row>
    <row r="247" spans="1:5">
      <c r="A247">
        <v>-64.436104</v>
      </c>
      <c r="B247">
        <v>8.5680669999999992</v>
      </c>
      <c r="C247">
        <v>1.888331</v>
      </c>
      <c r="D247">
        <v>0</v>
      </c>
      <c r="E247">
        <v>7858</v>
      </c>
    </row>
    <row r="248" spans="1:5">
      <c r="A248">
        <v>-63.469687999999998</v>
      </c>
      <c r="B248">
        <v>8.4864820000000005</v>
      </c>
      <c r="C248">
        <v>1.888331</v>
      </c>
      <c r="D248">
        <v>160</v>
      </c>
      <c r="E248">
        <v>7861</v>
      </c>
    </row>
    <row r="249" spans="1:5">
      <c r="A249">
        <v>-62.298614999999998</v>
      </c>
      <c r="B249">
        <v>8.2501490000000004</v>
      </c>
      <c r="C249">
        <v>1.888331</v>
      </c>
      <c r="D249">
        <v>64</v>
      </c>
      <c r="E249">
        <v>7862</v>
      </c>
    </row>
    <row r="250" spans="1:5">
      <c r="A250">
        <v>-60.752251000000001</v>
      </c>
      <c r="B250">
        <v>8.4446119999999993</v>
      </c>
      <c r="C250">
        <v>1.8964080000000001</v>
      </c>
      <c r="D250">
        <v>0</v>
      </c>
      <c r="E250">
        <v>7868</v>
      </c>
    </row>
    <row r="251" spans="1:5">
      <c r="A251">
        <v>-59.013190999999999</v>
      </c>
      <c r="B251">
        <v>8.7042280000000005</v>
      </c>
      <c r="C251">
        <v>1.901996</v>
      </c>
      <c r="D251">
        <v>0</v>
      </c>
      <c r="E251">
        <v>7872</v>
      </c>
    </row>
    <row r="252" spans="1:5">
      <c r="A252">
        <v>-58.172736999999998</v>
      </c>
      <c r="B252">
        <v>8.0199990000000003</v>
      </c>
      <c r="C252">
        <v>1.8979200000000001</v>
      </c>
      <c r="D252">
        <v>0</v>
      </c>
      <c r="E252">
        <v>7873</v>
      </c>
    </row>
    <row r="253" spans="1:5">
      <c r="A253">
        <v>-60.575820999999998</v>
      </c>
      <c r="B253">
        <v>7.3097630000000002</v>
      </c>
      <c r="C253">
        <v>1.880342</v>
      </c>
      <c r="D253">
        <v>0</v>
      </c>
      <c r="E253">
        <v>7877</v>
      </c>
    </row>
    <row r="254" spans="1:5">
      <c r="A254">
        <v>-62.989510000000003</v>
      </c>
      <c r="B254">
        <v>7.2527419999999996</v>
      </c>
      <c r="C254">
        <v>1.873966</v>
      </c>
      <c r="D254">
        <v>0</v>
      </c>
      <c r="E254">
        <v>7883</v>
      </c>
    </row>
    <row r="255" spans="1:5">
      <c r="A255">
        <v>-64.954521</v>
      </c>
      <c r="B255">
        <v>6.6724059999999996</v>
      </c>
      <c r="C255">
        <v>1.8563879999999999</v>
      </c>
      <c r="D255">
        <v>0</v>
      </c>
      <c r="E255">
        <v>7888</v>
      </c>
    </row>
    <row r="256" spans="1:5">
      <c r="A256">
        <v>-65.631034999999997</v>
      </c>
      <c r="B256">
        <v>6.9707220000000003</v>
      </c>
      <c r="C256">
        <v>1.866765</v>
      </c>
      <c r="D256">
        <v>0</v>
      </c>
      <c r="E256">
        <v>7892</v>
      </c>
    </row>
    <row r="257" spans="1:5">
      <c r="A257">
        <v>-66.005043000000001</v>
      </c>
      <c r="B257">
        <v>6.612584</v>
      </c>
      <c r="C257">
        <v>1.8499019999999999</v>
      </c>
      <c r="D257">
        <v>0</v>
      </c>
      <c r="E257">
        <v>7895</v>
      </c>
    </row>
    <row r="258" spans="1:5">
      <c r="A258">
        <v>-66.189582999999999</v>
      </c>
      <c r="B258">
        <v>5.90259</v>
      </c>
      <c r="C258">
        <v>1.855078</v>
      </c>
      <c r="D258">
        <v>224</v>
      </c>
      <c r="E258">
        <v>7897</v>
      </c>
    </row>
    <row r="259" spans="1:5">
      <c r="A259">
        <v>-64.346969999999999</v>
      </c>
      <c r="B259">
        <v>6.0936130000000004</v>
      </c>
      <c r="C259">
        <v>1.8654539999999999</v>
      </c>
      <c r="D259">
        <v>0</v>
      </c>
      <c r="E259">
        <v>7901</v>
      </c>
    </row>
    <row r="260" spans="1:5">
      <c r="A260">
        <v>-62.780684999999998</v>
      </c>
      <c r="B260">
        <v>5.9301620000000002</v>
      </c>
      <c r="C260">
        <v>1.8654539999999999</v>
      </c>
      <c r="D260">
        <v>0</v>
      </c>
      <c r="E260">
        <v>7906</v>
      </c>
    </row>
    <row r="261" spans="1:5">
      <c r="A261">
        <v>-62.052109000000002</v>
      </c>
      <c r="B261">
        <v>5.8312980000000003</v>
      </c>
      <c r="C261">
        <v>1.8859300000000001</v>
      </c>
      <c r="D261">
        <v>0</v>
      </c>
      <c r="E261">
        <v>7913</v>
      </c>
    </row>
    <row r="262" spans="1:5">
      <c r="A262">
        <v>-60.108429000000001</v>
      </c>
      <c r="B262">
        <v>6.5675030000000003</v>
      </c>
      <c r="C262">
        <v>1.8529979999999999</v>
      </c>
      <c r="D262">
        <v>0</v>
      </c>
      <c r="E262">
        <v>7916</v>
      </c>
    </row>
    <row r="263" spans="1:5">
      <c r="A263">
        <v>-59.040481999999997</v>
      </c>
      <c r="B263">
        <v>6.4277179999999996</v>
      </c>
      <c r="C263">
        <v>1.855898</v>
      </c>
      <c r="D263">
        <v>0</v>
      </c>
      <c r="E263">
        <v>7919</v>
      </c>
    </row>
    <row r="264" spans="1:5">
      <c r="A264">
        <v>-57.792549000000001</v>
      </c>
      <c r="B264">
        <v>6.0324119999999999</v>
      </c>
      <c r="C264">
        <v>1.840276</v>
      </c>
      <c r="D264">
        <v>0</v>
      </c>
      <c r="E264">
        <v>7924</v>
      </c>
    </row>
    <row r="265" spans="1:5">
      <c r="A265">
        <v>-59.373032000000002</v>
      </c>
      <c r="B265">
        <v>6.3701350000000003</v>
      </c>
      <c r="C265">
        <v>1.840276</v>
      </c>
      <c r="D265">
        <v>0</v>
      </c>
      <c r="E265">
        <v>7928</v>
      </c>
    </row>
    <row r="266" spans="1:5">
      <c r="A266">
        <v>-60.311852000000002</v>
      </c>
      <c r="B266">
        <v>7.6379419999999998</v>
      </c>
      <c r="C266">
        <v>1.8290740000000001</v>
      </c>
      <c r="D266">
        <v>0</v>
      </c>
      <c r="E266">
        <v>7933</v>
      </c>
    </row>
    <row r="267" spans="1:5">
      <c r="A267">
        <v>-61.404778</v>
      </c>
      <c r="B267">
        <v>8.0441520000000004</v>
      </c>
      <c r="C267">
        <v>1.821599</v>
      </c>
      <c r="D267">
        <v>0</v>
      </c>
      <c r="E267">
        <v>7936</v>
      </c>
    </row>
    <row r="268" spans="1:5">
      <c r="A268">
        <v>-61.429625999999999</v>
      </c>
      <c r="B268">
        <v>7.7751159999999997</v>
      </c>
      <c r="C268">
        <v>1.8296749999999999</v>
      </c>
      <c r="D268">
        <v>0</v>
      </c>
      <c r="E268">
        <v>7942</v>
      </c>
    </row>
    <row r="269" spans="1:5">
      <c r="A269">
        <v>-61.065528999999998</v>
      </c>
      <c r="B269">
        <v>8.1220269999999992</v>
      </c>
      <c r="C269">
        <v>1.826775</v>
      </c>
      <c r="D269">
        <v>0</v>
      </c>
      <c r="E269">
        <v>7947</v>
      </c>
    </row>
    <row r="270" spans="1:5">
      <c r="A270">
        <v>-60.592559999999999</v>
      </c>
      <c r="B270">
        <v>7.5825630000000004</v>
      </c>
      <c r="C270">
        <v>1.809912</v>
      </c>
      <c r="D270">
        <v>0</v>
      </c>
      <c r="E270">
        <v>7953</v>
      </c>
    </row>
    <row r="271" spans="1:5">
      <c r="A271">
        <v>-60.817954999999998</v>
      </c>
      <c r="B271">
        <v>8.2022809999999993</v>
      </c>
      <c r="C271">
        <v>1.809912</v>
      </c>
      <c r="D271">
        <v>0</v>
      </c>
      <c r="E271">
        <v>7956</v>
      </c>
    </row>
    <row r="272" spans="1:5">
      <c r="A272">
        <v>-60.112037999999998</v>
      </c>
      <c r="B272">
        <v>8.8220650000000003</v>
      </c>
      <c r="C272">
        <v>1.8074239999999999</v>
      </c>
      <c r="D272">
        <v>0</v>
      </c>
      <c r="E272">
        <v>7958</v>
      </c>
    </row>
    <row r="273" spans="1:5">
      <c r="A273">
        <v>-59.572594000000002</v>
      </c>
      <c r="B273">
        <v>8.5775480000000002</v>
      </c>
      <c r="C273">
        <v>1.8403560000000001</v>
      </c>
      <c r="D273">
        <v>0</v>
      </c>
      <c r="E273">
        <v>7962</v>
      </c>
    </row>
    <row r="274" spans="1:5">
      <c r="A274">
        <v>-59.934280000000001</v>
      </c>
      <c r="B274">
        <v>8.0816689999999998</v>
      </c>
      <c r="C274">
        <v>1.8403560000000001</v>
      </c>
      <c r="D274">
        <v>0</v>
      </c>
      <c r="E274">
        <v>7968</v>
      </c>
    </row>
    <row r="275" spans="1:5">
      <c r="A275">
        <v>-59.864669999999997</v>
      </c>
      <c r="B275">
        <v>7.4946950000000001</v>
      </c>
      <c r="C275">
        <v>1.8424780000000001</v>
      </c>
      <c r="D275">
        <v>0</v>
      </c>
      <c r="E275">
        <v>7973</v>
      </c>
    </row>
    <row r="276" spans="1:5">
      <c r="A276">
        <v>-60.008270000000003</v>
      </c>
      <c r="B276">
        <v>7.3873170000000004</v>
      </c>
      <c r="C276">
        <v>1.8304020000000001</v>
      </c>
      <c r="D276">
        <v>0</v>
      </c>
      <c r="E276">
        <v>7974</v>
      </c>
    </row>
    <row r="277" spans="1:5">
      <c r="A277">
        <v>-59.491225999999997</v>
      </c>
      <c r="B277">
        <v>7.9063359999999996</v>
      </c>
      <c r="C277">
        <v>1.828281</v>
      </c>
      <c r="D277">
        <v>0</v>
      </c>
      <c r="E277">
        <v>7977</v>
      </c>
    </row>
    <row r="278" spans="1:5">
      <c r="A278">
        <v>-59.479163999999997</v>
      </c>
      <c r="B278">
        <v>8.2089920000000003</v>
      </c>
      <c r="C278">
        <v>1.810703</v>
      </c>
      <c r="D278">
        <v>0</v>
      </c>
      <c r="E278">
        <v>7982</v>
      </c>
    </row>
    <row r="279" spans="1:5">
      <c r="A279">
        <v>-59.059235000000001</v>
      </c>
      <c r="B279">
        <v>6.8252160000000002</v>
      </c>
      <c r="C279">
        <v>1.804327</v>
      </c>
      <c r="D279">
        <v>0</v>
      </c>
      <c r="E279">
        <v>7986</v>
      </c>
    </row>
    <row r="280" spans="1:5">
      <c r="A280">
        <v>-60.037621000000001</v>
      </c>
      <c r="B280">
        <v>6.6510740000000004</v>
      </c>
      <c r="C280">
        <v>1.801839</v>
      </c>
      <c r="D280">
        <v>0</v>
      </c>
      <c r="E280">
        <v>7991</v>
      </c>
    </row>
    <row r="281" spans="1:5">
      <c r="A281">
        <v>-60.917084000000003</v>
      </c>
      <c r="B281">
        <v>6.5860560000000001</v>
      </c>
      <c r="C281">
        <v>1.810703</v>
      </c>
      <c r="D281">
        <v>0</v>
      </c>
      <c r="E281">
        <v>7995</v>
      </c>
    </row>
    <row r="282" spans="1:5">
      <c r="A282">
        <v>-62.073227000000003</v>
      </c>
      <c r="B282">
        <v>6.6000300000000003</v>
      </c>
      <c r="C282">
        <v>1.8176129999999999</v>
      </c>
      <c r="D282">
        <v>0</v>
      </c>
      <c r="E282">
        <v>7996</v>
      </c>
    </row>
    <row r="283" spans="1:5">
      <c r="A283">
        <v>-62.923980999999998</v>
      </c>
      <c r="B283">
        <v>5.8479700000000001</v>
      </c>
      <c r="C283">
        <v>1.7467980000000001</v>
      </c>
      <c r="D283">
        <v>0</v>
      </c>
      <c r="E283">
        <v>7998</v>
      </c>
    </row>
    <row r="284" spans="1:5">
      <c r="A284">
        <v>-63.854469000000002</v>
      </c>
      <c r="B284">
        <v>5.7964929999999999</v>
      </c>
      <c r="C284">
        <v>1.7423759999999999</v>
      </c>
      <c r="D284">
        <v>0</v>
      </c>
      <c r="E284">
        <v>8004</v>
      </c>
    </row>
    <row r="285" spans="1:5">
      <c r="A285">
        <v>-64.749343999999994</v>
      </c>
      <c r="B285">
        <v>5.057023</v>
      </c>
      <c r="C285">
        <v>1.7303010000000001</v>
      </c>
      <c r="D285">
        <v>0</v>
      </c>
      <c r="E285">
        <v>8010</v>
      </c>
    </row>
    <row r="286" spans="1:5">
      <c r="A286">
        <v>-64.299285999999995</v>
      </c>
      <c r="B286">
        <v>5.0461619999999998</v>
      </c>
      <c r="C286">
        <v>1.751241</v>
      </c>
      <c r="D286">
        <v>0</v>
      </c>
      <c r="E286">
        <v>8013</v>
      </c>
    </row>
    <row r="287" spans="1:5">
      <c r="A287">
        <v>-63.822495000000004</v>
      </c>
      <c r="B287">
        <v>4.803064</v>
      </c>
      <c r="C287">
        <v>1.7560279999999999</v>
      </c>
      <c r="D287">
        <v>0</v>
      </c>
      <c r="E287">
        <v>8015</v>
      </c>
    </row>
    <row r="288" spans="1:5">
      <c r="A288">
        <v>-64.177238000000003</v>
      </c>
      <c r="B288">
        <v>5.3202509999999998</v>
      </c>
      <c r="C288">
        <v>1.7533399999999999</v>
      </c>
      <c r="D288">
        <v>0</v>
      </c>
      <c r="E288">
        <v>8018</v>
      </c>
    </row>
    <row r="289" spans="1:5">
      <c r="A289">
        <v>-62.773772999999998</v>
      </c>
      <c r="B289">
        <v>5.4214630000000001</v>
      </c>
      <c r="C289">
        <v>1.803693</v>
      </c>
      <c r="D289">
        <v>224</v>
      </c>
      <c r="E289">
        <v>8023</v>
      </c>
    </row>
    <row r="290" spans="1:5">
      <c r="A290">
        <v>-61.044373</v>
      </c>
      <c r="B290">
        <v>5.1182759999999998</v>
      </c>
      <c r="C290">
        <v>1.806182</v>
      </c>
      <c r="D290">
        <v>0</v>
      </c>
      <c r="E290">
        <v>8026</v>
      </c>
    </row>
    <row r="291" spans="1:5">
      <c r="A291">
        <v>-59.973381000000003</v>
      </c>
      <c r="B291">
        <v>5.053693</v>
      </c>
      <c r="C291">
        <v>1.8630279999999999</v>
      </c>
      <c r="D291">
        <v>32</v>
      </c>
      <c r="E291">
        <v>8030</v>
      </c>
    </row>
    <row r="292" spans="1:5">
      <c r="A292">
        <v>-59.233474999999999</v>
      </c>
      <c r="B292">
        <v>5.3913970000000004</v>
      </c>
      <c r="C292">
        <v>1.8561190000000001</v>
      </c>
      <c r="D292">
        <v>0</v>
      </c>
      <c r="E292">
        <v>8033</v>
      </c>
    </row>
    <row r="293" spans="1:5">
      <c r="A293">
        <v>-58.641418000000002</v>
      </c>
      <c r="B293">
        <v>4.8371500000000003</v>
      </c>
      <c r="C293">
        <v>1.87984</v>
      </c>
      <c r="D293">
        <v>224</v>
      </c>
      <c r="E293">
        <v>8037</v>
      </c>
    </row>
    <row r="294" spans="1:5">
      <c r="A294">
        <v>-58.746474999999997</v>
      </c>
      <c r="B294">
        <v>5.5713629999999998</v>
      </c>
      <c r="C294">
        <v>1.8769400000000001</v>
      </c>
      <c r="D294">
        <v>224</v>
      </c>
      <c r="E294">
        <v>8040</v>
      </c>
    </row>
    <row r="295" spans="1:5">
      <c r="A295">
        <v>-57.990729999999999</v>
      </c>
      <c r="B295">
        <v>6.2433730000000001</v>
      </c>
      <c r="C295">
        <v>1.8769400000000001</v>
      </c>
      <c r="D295">
        <v>0</v>
      </c>
      <c r="E295">
        <v>8042</v>
      </c>
    </row>
    <row r="296" spans="1:5">
      <c r="A296">
        <v>-57.793059999999997</v>
      </c>
      <c r="B296">
        <v>6.7246920000000001</v>
      </c>
      <c r="C296">
        <v>1.8629629999999999</v>
      </c>
      <c r="D296">
        <v>0</v>
      </c>
      <c r="E296">
        <v>8046</v>
      </c>
    </row>
    <row r="297" spans="1:5">
      <c r="A297">
        <v>-57.809928999999997</v>
      </c>
      <c r="B297">
        <v>6.9895110000000003</v>
      </c>
      <c r="C297">
        <v>1.898045</v>
      </c>
      <c r="D297">
        <v>64</v>
      </c>
      <c r="E297">
        <v>8051</v>
      </c>
    </row>
    <row r="298" spans="1:5">
      <c r="A298">
        <v>-57.471024</v>
      </c>
      <c r="B298">
        <v>6.8595839999999999</v>
      </c>
      <c r="C298">
        <v>1.918984</v>
      </c>
      <c r="D298">
        <v>0</v>
      </c>
      <c r="E298">
        <v>8055</v>
      </c>
    </row>
    <row r="299" spans="1:5">
      <c r="A299">
        <v>-57.101700000000001</v>
      </c>
      <c r="B299">
        <v>6.7880859999999998</v>
      </c>
      <c r="C299">
        <v>1.905484</v>
      </c>
      <c r="D299">
        <v>32</v>
      </c>
      <c r="E299">
        <v>8056</v>
      </c>
    </row>
    <row r="300" spans="1:5">
      <c r="A300">
        <v>-57.050797000000003</v>
      </c>
      <c r="B300">
        <v>7.1944949999999999</v>
      </c>
      <c r="C300">
        <v>1.9384159999999999</v>
      </c>
      <c r="D300">
        <v>0</v>
      </c>
      <c r="E300">
        <v>8058</v>
      </c>
    </row>
    <row r="301" spans="1:5">
      <c r="A301">
        <v>-58.556052999999999</v>
      </c>
      <c r="B301">
        <v>8.0184289999999994</v>
      </c>
      <c r="C301">
        <v>1.965759</v>
      </c>
      <c r="D301">
        <v>0</v>
      </c>
      <c r="E301">
        <v>8063</v>
      </c>
    </row>
    <row r="302" spans="1:5">
      <c r="A302">
        <v>-60.685127000000001</v>
      </c>
      <c r="B302">
        <v>7.3534940000000004</v>
      </c>
      <c r="C302">
        <v>1.952258</v>
      </c>
      <c r="D302">
        <v>0</v>
      </c>
      <c r="E302">
        <v>8068</v>
      </c>
    </row>
    <row r="303" spans="1:5">
      <c r="A303">
        <v>-61.894142000000002</v>
      </c>
      <c r="B303">
        <v>7.8586099999999997</v>
      </c>
      <c r="C303">
        <v>1.962634</v>
      </c>
      <c r="D303">
        <v>0</v>
      </c>
      <c r="E303">
        <v>8071</v>
      </c>
    </row>
    <row r="304" spans="1:5">
      <c r="A304">
        <v>-60.916870000000003</v>
      </c>
      <c r="B304">
        <v>8.1263749999999995</v>
      </c>
      <c r="C304">
        <v>1.967422</v>
      </c>
      <c r="D304">
        <v>0</v>
      </c>
      <c r="E304">
        <v>8074</v>
      </c>
    </row>
    <row r="305" spans="1:5">
      <c r="A305">
        <v>-59.110176000000003</v>
      </c>
      <c r="B305">
        <v>8.5483659999999997</v>
      </c>
      <c r="C305">
        <v>1.9553469999999999</v>
      </c>
      <c r="D305">
        <v>0</v>
      </c>
      <c r="E305">
        <v>8076</v>
      </c>
    </row>
    <row r="306" spans="1:5">
      <c r="A306">
        <v>-58.168961000000003</v>
      </c>
      <c r="B306">
        <v>8.6141039999999993</v>
      </c>
      <c r="C306">
        <v>1.980831</v>
      </c>
      <c r="D306">
        <v>32</v>
      </c>
      <c r="E306">
        <v>8081</v>
      </c>
    </row>
    <row r="307" spans="1:5">
      <c r="A307">
        <v>-56.864716000000001</v>
      </c>
      <c r="B307">
        <v>9.7288540000000001</v>
      </c>
      <c r="C307">
        <v>1.97793</v>
      </c>
      <c r="D307">
        <v>0</v>
      </c>
      <c r="E307">
        <v>8086</v>
      </c>
    </row>
    <row r="308" spans="1:5">
      <c r="A308">
        <v>-55.882728999999998</v>
      </c>
      <c r="B308">
        <v>8.9690700000000003</v>
      </c>
      <c r="C308">
        <v>1.985406</v>
      </c>
      <c r="D308">
        <v>0</v>
      </c>
      <c r="E308">
        <v>8092</v>
      </c>
    </row>
    <row r="309" spans="1:5">
      <c r="A309">
        <v>-56.010444999999997</v>
      </c>
      <c r="B309">
        <v>9.3108079999999998</v>
      </c>
      <c r="C309">
        <v>1.97793</v>
      </c>
      <c r="D309">
        <v>0</v>
      </c>
      <c r="E309">
        <v>8094</v>
      </c>
    </row>
    <row r="310" spans="1:5">
      <c r="A310">
        <v>-56.559508999999998</v>
      </c>
      <c r="B310">
        <v>7.8842850000000002</v>
      </c>
      <c r="C310">
        <v>1.97793</v>
      </c>
      <c r="D310">
        <v>0</v>
      </c>
      <c r="E310">
        <v>8097</v>
      </c>
    </row>
    <row r="311" spans="1:5">
      <c r="A311">
        <v>-57.586212000000003</v>
      </c>
      <c r="B311">
        <v>6.3859180000000002</v>
      </c>
      <c r="C311">
        <v>1.981055</v>
      </c>
      <c r="D311">
        <v>32</v>
      </c>
      <c r="E311">
        <v>8100</v>
      </c>
    </row>
    <row r="312" spans="1:5">
      <c r="A312">
        <v>-58.969718999999998</v>
      </c>
      <c r="B312">
        <v>6.7966899999999999</v>
      </c>
      <c r="C312">
        <v>1.981055</v>
      </c>
      <c r="D312">
        <v>0</v>
      </c>
      <c r="E312">
        <v>8107</v>
      </c>
    </row>
    <row r="313" spans="1:5">
      <c r="A313">
        <v>-60.939101999999998</v>
      </c>
      <c r="B313">
        <v>6.2609510000000004</v>
      </c>
      <c r="C313">
        <v>1.989919</v>
      </c>
      <c r="D313">
        <v>0</v>
      </c>
      <c r="E313">
        <v>8110</v>
      </c>
    </row>
    <row r="314" spans="1:5">
      <c r="A314">
        <v>-63.297043000000002</v>
      </c>
      <c r="B314">
        <v>6.0193469999999998</v>
      </c>
      <c r="C314">
        <v>1.9987839999999999</v>
      </c>
      <c r="D314">
        <v>0</v>
      </c>
      <c r="E314">
        <v>8117</v>
      </c>
    </row>
    <row r="315" spans="1:5">
      <c r="A315">
        <v>-64.487555999999998</v>
      </c>
      <c r="B315">
        <v>5.8675879999999996</v>
      </c>
      <c r="C315">
        <v>2.0076480000000001</v>
      </c>
      <c r="D315">
        <v>0</v>
      </c>
      <c r="E315">
        <v>8118</v>
      </c>
    </row>
    <row r="316" spans="1:5">
      <c r="A316">
        <v>-63.678649999999998</v>
      </c>
      <c r="B316">
        <v>5.4127980000000004</v>
      </c>
      <c r="C316">
        <v>2.002059</v>
      </c>
      <c r="D316">
        <v>0</v>
      </c>
      <c r="E316">
        <v>8120</v>
      </c>
    </row>
    <row r="317" spans="1:5">
      <c r="A317">
        <v>-62.963889999999999</v>
      </c>
      <c r="B317">
        <v>5.9724550000000001</v>
      </c>
      <c r="C317">
        <v>2.006847</v>
      </c>
      <c r="D317">
        <v>0</v>
      </c>
      <c r="E317">
        <v>8126</v>
      </c>
    </row>
    <row r="318" spans="1:5">
      <c r="A318">
        <v>-62.788581999999998</v>
      </c>
      <c r="B318">
        <v>5.5630110000000004</v>
      </c>
      <c r="C318">
        <v>2.0370910000000002</v>
      </c>
      <c r="D318">
        <v>224</v>
      </c>
      <c r="E318">
        <v>8130</v>
      </c>
    </row>
    <row r="319" spans="1:5">
      <c r="A319">
        <v>-64.316451999999998</v>
      </c>
      <c r="B319">
        <v>4.897748</v>
      </c>
      <c r="C319">
        <v>2.0226380000000002</v>
      </c>
      <c r="D319">
        <v>0</v>
      </c>
      <c r="E319">
        <v>8137</v>
      </c>
    </row>
    <row r="320" spans="1:5">
      <c r="A320">
        <v>-64.892975000000007</v>
      </c>
      <c r="B320">
        <v>5.0586609999999999</v>
      </c>
      <c r="C320">
        <v>2.0633940000000002</v>
      </c>
      <c r="D320">
        <v>0</v>
      </c>
      <c r="E320">
        <v>8138</v>
      </c>
    </row>
    <row r="321" spans="1:5">
      <c r="A321">
        <v>-65.368133999999998</v>
      </c>
      <c r="B321">
        <v>5.1408860000000001</v>
      </c>
      <c r="C321">
        <v>2.0452180000000002</v>
      </c>
      <c r="D321">
        <v>0</v>
      </c>
      <c r="E321">
        <v>8141</v>
      </c>
    </row>
    <row r="322" spans="1:5">
      <c r="A322">
        <v>-62.915787000000002</v>
      </c>
      <c r="B322">
        <v>5.7124569999999997</v>
      </c>
      <c r="C322">
        <v>2.0404309999999999</v>
      </c>
      <c r="D322">
        <v>0</v>
      </c>
      <c r="E322">
        <v>8147</v>
      </c>
    </row>
    <row r="323" spans="1:5">
      <c r="A323">
        <v>-60.647751</v>
      </c>
      <c r="B323">
        <v>5.4682300000000001</v>
      </c>
      <c r="C323">
        <v>2.0348419999999998</v>
      </c>
      <c r="D323">
        <v>0</v>
      </c>
      <c r="E323">
        <v>8151</v>
      </c>
    </row>
    <row r="324" spans="1:5">
      <c r="A324">
        <v>-59.305053999999998</v>
      </c>
      <c r="B324">
        <v>6.7324299999999999</v>
      </c>
      <c r="C324">
        <v>2.0328870000000001</v>
      </c>
      <c r="D324">
        <v>0</v>
      </c>
      <c r="E324">
        <v>8156</v>
      </c>
    </row>
    <row r="325" spans="1:5">
      <c r="A325">
        <v>-61.118018999999997</v>
      </c>
      <c r="B325">
        <v>5.4189109999999996</v>
      </c>
      <c r="C325">
        <v>2.1065969999999998</v>
      </c>
      <c r="D325">
        <v>0</v>
      </c>
      <c r="E325">
        <v>8157</v>
      </c>
    </row>
    <row r="326" spans="1:5">
      <c r="A326">
        <v>-63.036071999999997</v>
      </c>
      <c r="B326">
        <v>4.7519660000000004</v>
      </c>
      <c r="C326">
        <v>2.1002209999999999</v>
      </c>
      <c r="D326">
        <v>224</v>
      </c>
      <c r="E326">
        <v>8161</v>
      </c>
    </row>
    <row r="327" spans="1:5">
      <c r="A327">
        <v>-63.501494999999998</v>
      </c>
      <c r="B327">
        <v>4.856776</v>
      </c>
      <c r="C327">
        <v>2.1002209999999999</v>
      </c>
      <c r="D327">
        <v>0</v>
      </c>
      <c r="E327">
        <v>8167</v>
      </c>
    </row>
    <row r="328" spans="1:5">
      <c r="A328">
        <v>-61.764923000000003</v>
      </c>
      <c r="B328">
        <v>5.0476599999999996</v>
      </c>
      <c r="C328">
        <v>2.0946319999999998</v>
      </c>
      <c r="D328">
        <v>0</v>
      </c>
      <c r="E328">
        <v>8170</v>
      </c>
    </row>
    <row r="329" spans="1:5">
      <c r="A329">
        <v>-60.296959000000001</v>
      </c>
      <c r="B329">
        <v>5.7021990000000002</v>
      </c>
      <c r="C329">
        <v>2.124876</v>
      </c>
      <c r="D329">
        <v>0</v>
      </c>
      <c r="E329">
        <v>8174</v>
      </c>
    </row>
    <row r="330" spans="1:5">
      <c r="A330">
        <v>-58.529961</v>
      </c>
      <c r="B330">
        <v>6.2580159999999996</v>
      </c>
      <c r="C330">
        <v>2.129664</v>
      </c>
      <c r="D330">
        <v>0</v>
      </c>
      <c r="E330">
        <v>8178</v>
      </c>
    </row>
    <row r="331" spans="1:5">
      <c r="A331">
        <v>-57.512611</v>
      </c>
      <c r="B331">
        <v>6.347982</v>
      </c>
      <c r="C331">
        <v>2.132352</v>
      </c>
      <c r="D331">
        <v>0</v>
      </c>
      <c r="E331">
        <v>8179</v>
      </c>
    </row>
    <row r="332" spans="1:5">
      <c r="A332">
        <v>-56.559334</v>
      </c>
      <c r="B332">
        <v>6.247852</v>
      </c>
      <c r="C332">
        <v>2.1469149999999999</v>
      </c>
      <c r="D332">
        <v>0</v>
      </c>
      <c r="E332">
        <v>8186</v>
      </c>
    </row>
    <row r="333" spans="1:5">
      <c r="A333">
        <v>-56.310295000000004</v>
      </c>
      <c r="B333">
        <v>7.0957970000000001</v>
      </c>
      <c r="C333">
        <v>2.1296710000000001</v>
      </c>
      <c r="D333">
        <v>0</v>
      </c>
      <c r="E333">
        <v>8188</v>
      </c>
    </row>
    <row r="334" spans="1:5">
      <c r="A334">
        <v>-56.911239999999999</v>
      </c>
      <c r="B334">
        <v>7.9297170000000001</v>
      </c>
      <c r="C334">
        <v>2.124495</v>
      </c>
      <c r="D334">
        <v>0</v>
      </c>
      <c r="E334">
        <v>8193</v>
      </c>
    </row>
    <row r="335" spans="1:5">
      <c r="A335">
        <v>-56.334412</v>
      </c>
      <c r="B335">
        <v>8.0801829999999999</v>
      </c>
      <c r="C335">
        <v>2.1413570000000002</v>
      </c>
      <c r="D335">
        <v>0</v>
      </c>
      <c r="E335">
        <v>8199</v>
      </c>
    </row>
    <row r="336" spans="1:5">
      <c r="A336">
        <v>-55.722014999999999</v>
      </c>
      <c r="B336">
        <v>7.8935930000000001</v>
      </c>
      <c r="C336">
        <v>2.1324930000000002</v>
      </c>
      <c r="D336">
        <v>0</v>
      </c>
      <c r="E336">
        <v>8202</v>
      </c>
    </row>
    <row r="337" spans="1:5">
      <c r="A337">
        <v>-58.326500000000003</v>
      </c>
      <c r="B337">
        <v>7.6745950000000001</v>
      </c>
      <c r="C337">
        <v>2.136914</v>
      </c>
      <c r="D337">
        <v>0</v>
      </c>
      <c r="E337">
        <v>8210</v>
      </c>
    </row>
    <row r="338" spans="1:5">
      <c r="A338">
        <v>-59.945785999999998</v>
      </c>
      <c r="B338">
        <v>7.2540019999999998</v>
      </c>
      <c r="C338">
        <v>2.1653440000000002</v>
      </c>
      <c r="D338">
        <v>0</v>
      </c>
      <c r="E338">
        <v>8213</v>
      </c>
    </row>
    <row r="339" spans="1:5">
      <c r="A339">
        <v>-61.971733</v>
      </c>
      <c r="B339">
        <v>7.7840090000000002</v>
      </c>
      <c r="C339">
        <v>2.1672989999999999</v>
      </c>
      <c r="D339">
        <v>0</v>
      </c>
      <c r="E339">
        <v>8214</v>
      </c>
    </row>
    <row r="340" spans="1:5">
      <c r="A340">
        <v>-63.603157000000003</v>
      </c>
      <c r="B340">
        <v>7.8618880000000004</v>
      </c>
      <c r="C340">
        <v>2.1697869999999999</v>
      </c>
      <c r="D340">
        <v>0</v>
      </c>
      <c r="E340">
        <v>8219</v>
      </c>
    </row>
    <row r="341" spans="1:5">
      <c r="A341">
        <v>-64.648360999999994</v>
      </c>
      <c r="B341">
        <v>7.6276130000000002</v>
      </c>
      <c r="C341">
        <v>2.1697869999999999</v>
      </c>
      <c r="D341">
        <v>0</v>
      </c>
      <c r="E341">
        <v>8223</v>
      </c>
    </row>
    <row r="342" spans="1:5">
      <c r="A342">
        <v>-65.971785999999994</v>
      </c>
      <c r="B342">
        <v>7.1440570000000001</v>
      </c>
      <c r="C342">
        <v>2.1628780000000001</v>
      </c>
      <c r="D342">
        <v>0</v>
      </c>
      <c r="E342">
        <v>8227</v>
      </c>
    </row>
    <row r="343" spans="1:5">
      <c r="A343">
        <v>-63.905150999999996</v>
      </c>
      <c r="B343">
        <v>7.5577839999999998</v>
      </c>
      <c r="C343">
        <v>2.1744300000000001</v>
      </c>
      <c r="D343">
        <v>0</v>
      </c>
      <c r="E343">
        <v>8234</v>
      </c>
    </row>
    <row r="344" spans="1:5">
      <c r="A344">
        <v>-62.580016999999998</v>
      </c>
      <c r="B344">
        <v>7.8646399999999996</v>
      </c>
      <c r="C344">
        <v>2.2142710000000001</v>
      </c>
      <c r="D344">
        <v>0</v>
      </c>
      <c r="E344">
        <v>8237</v>
      </c>
    </row>
    <row r="345" spans="1:5">
      <c r="A345">
        <v>-61.573647000000001</v>
      </c>
      <c r="B345">
        <v>7.4889130000000002</v>
      </c>
      <c r="C345">
        <v>2.2263470000000001</v>
      </c>
      <c r="D345">
        <v>0</v>
      </c>
      <c r="E345">
        <v>8238</v>
      </c>
    </row>
    <row r="346" spans="1:5">
      <c r="A346">
        <v>-61.000380999999997</v>
      </c>
      <c r="B346">
        <v>7.1904440000000003</v>
      </c>
      <c r="C346">
        <v>2.2094839999999998</v>
      </c>
      <c r="D346">
        <v>0</v>
      </c>
      <c r="E346">
        <v>8243</v>
      </c>
    </row>
    <row r="347" spans="1:5">
      <c r="A347">
        <v>-60.537154999999998</v>
      </c>
      <c r="B347">
        <v>7.4351120000000002</v>
      </c>
      <c r="C347">
        <v>2.2025739999999998</v>
      </c>
      <c r="D347">
        <v>0</v>
      </c>
      <c r="E347">
        <v>8246</v>
      </c>
    </row>
    <row r="348" spans="1:5">
      <c r="A348">
        <v>-60.453476000000002</v>
      </c>
      <c r="B348">
        <v>7.8079450000000001</v>
      </c>
      <c r="C348">
        <v>2.1977869999999999</v>
      </c>
      <c r="D348">
        <v>0</v>
      </c>
      <c r="E348">
        <v>8250</v>
      </c>
    </row>
    <row r="349" spans="1:5">
      <c r="A349">
        <v>-62.540016000000001</v>
      </c>
      <c r="B349">
        <v>7.8569300000000002</v>
      </c>
      <c r="C349">
        <v>2.1518549999999999</v>
      </c>
      <c r="D349">
        <v>0</v>
      </c>
      <c r="E349">
        <v>8254</v>
      </c>
    </row>
    <row r="350" spans="1:5">
      <c r="A350">
        <v>-64.551413999999994</v>
      </c>
      <c r="B350">
        <v>7.6397570000000004</v>
      </c>
      <c r="C350">
        <v>2.1518549999999999</v>
      </c>
      <c r="D350">
        <v>0</v>
      </c>
      <c r="E350">
        <v>8255</v>
      </c>
    </row>
    <row r="351" spans="1:5">
      <c r="A351">
        <v>-66.382660000000001</v>
      </c>
      <c r="B351">
        <v>6.9130929999999999</v>
      </c>
      <c r="C351">
        <v>2.0740690000000002</v>
      </c>
      <c r="D351">
        <v>0</v>
      </c>
      <c r="E351">
        <v>8262</v>
      </c>
    </row>
    <row r="352" spans="1:5">
      <c r="A352">
        <v>-67.463088999999997</v>
      </c>
      <c r="B352">
        <v>7.6235780000000002</v>
      </c>
      <c r="C352">
        <v>2.113909</v>
      </c>
      <c r="D352">
        <v>0</v>
      </c>
      <c r="E352">
        <v>8267</v>
      </c>
    </row>
    <row r="353" spans="1:5">
      <c r="A353">
        <v>-68.385773</v>
      </c>
      <c r="B353">
        <v>7.9765560000000004</v>
      </c>
      <c r="C353">
        <v>2.0876999999999999</v>
      </c>
      <c r="D353">
        <v>0</v>
      </c>
      <c r="E353">
        <v>8270</v>
      </c>
    </row>
    <row r="354" spans="1:5">
      <c r="A354">
        <v>-67.846153000000001</v>
      </c>
      <c r="B354">
        <v>7.5114580000000002</v>
      </c>
      <c r="C354">
        <v>2.0802239999999999</v>
      </c>
      <c r="D354">
        <v>0</v>
      </c>
      <c r="E354">
        <v>8271</v>
      </c>
    </row>
    <row r="355" spans="1:5">
      <c r="A355">
        <v>-66.936606999999995</v>
      </c>
      <c r="B355">
        <v>6.9067720000000001</v>
      </c>
      <c r="C355">
        <v>2.0781019999999999</v>
      </c>
      <c r="D355">
        <v>0</v>
      </c>
      <c r="E355">
        <v>8277</v>
      </c>
    </row>
    <row r="356" spans="1:5">
      <c r="A356">
        <v>-66.311713999999995</v>
      </c>
      <c r="B356">
        <v>7.1438569999999997</v>
      </c>
      <c r="C356">
        <v>2.065604</v>
      </c>
      <c r="D356">
        <v>0</v>
      </c>
      <c r="E356">
        <v>8278</v>
      </c>
    </row>
    <row r="357" spans="1:5">
      <c r="A357">
        <v>-65.925910999999999</v>
      </c>
      <c r="B357">
        <v>7.151853</v>
      </c>
      <c r="C357">
        <v>2.0374319999999999</v>
      </c>
      <c r="D357">
        <v>0</v>
      </c>
      <c r="E357">
        <v>8281</v>
      </c>
    </row>
    <row r="358" spans="1:5">
      <c r="A358">
        <v>-63.593589999999999</v>
      </c>
      <c r="B358">
        <v>6.9405970000000003</v>
      </c>
      <c r="C358">
        <v>2.0253570000000001</v>
      </c>
      <c r="D358">
        <v>0</v>
      </c>
      <c r="E358">
        <v>8287</v>
      </c>
    </row>
    <row r="359" spans="1:5">
      <c r="A359">
        <v>-62.216819999999998</v>
      </c>
      <c r="B359">
        <v>6.9173640000000001</v>
      </c>
      <c r="C359">
        <v>2.0253570000000001</v>
      </c>
      <c r="D359">
        <v>0</v>
      </c>
      <c r="E359">
        <v>8292</v>
      </c>
    </row>
    <row r="360" spans="1:5">
      <c r="A360">
        <v>-60.923996000000002</v>
      </c>
      <c r="B360">
        <v>7.1552369999999996</v>
      </c>
      <c r="C360">
        <v>1.998014</v>
      </c>
      <c r="D360">
        <v>0</v>
      </c>
      <c r="E360">
        <v>8296</v>
      </c>
    </row>
    <row r="361" spans="1:5">
      <c r="A361">
        <v>-60.230697999999997</v>
      </c>
      <c r="B361">
        <v>7.2561450000000001</v>
      </c>
      <c r="C361">
        <v>1.965082</v>
      </c>
      <c r="D361">
        <v>0</v>
      </c>
      <c r="E361">
        <v>8298</v>
      </c>
    </row>
    <row r="362" spans="1:5">
      <c r="A362">
        <v>-59.357757999999997</v>
      </c>
      <c r="B362">
        <v>7.4762019999999998</v>
      </c>
      <c r="C362">
        <v>1.967381</v>
      </c>
      <c r="D362">
        <v>0</v>
      </c>
      <c r="E362">
        <v>8302</v>
      </c>
    </row>
    <row r="363" spans="1:5">
      <c r="A363">
        <v>-58.811484999999998</v>
      </c>
      <c r="B363">
        <v>8.0084320000000009</v>
      </c>
      <c r="C363">
        <v>1.9644809999999999</v>
      </c>
      <c r="D363">
        <v>0</v>
      </c>
      <c r="E363">
        <v>8304</v>
      </c>
    </row>
    <row r="364" spans="1:5">
      <c r="A364">
        <v>-60.916611000000003</v>
      </c>
      <c r="B364">
        <v>7.8284589999999996</v>
      </c>
      <c r="C364">
        <v>1.9596929999999999</v>
      </c>
      <c r="D364">
        <v>0</v>
      </c>
      <c r="E364">
        <v>8312</v>
      </c>
    </row>
    <row r="365" spans="1:5">
      <c r="A365">
        <v>-63.250824000000001</v>
      </c>
      <c r="B365">
        <v>7.5675020000000002</v>
      </c>
      <c r="C365">
        <v>1.9623820000000001</v>
      </c>
      <c r="D365">
        <v>0</v>
      </c>
      <c r="E365">
        <v>8313</v>
      </c>
    </row>
    <row r="366" spans="1:5">
      <c r="A366">
        <v>-63.894852</v>
      </c>
      <c r="B366">
        <v>6.4523999999999999</v>
      </c>
      <c r="C366">
        <v>1.942922</v>
      </c>
      <c r="D366">
        <v>0</v>
      </c>
      <c r="E366">
        <v>8319</v>
      </c>
    </row>
    <row r="367" spans="1:5">
      <c r="A367">
        <v>-62.472168000000003</v>
      </c>
      <c r="B367">
        <v>6.2380899999999997</v>
      </c>
      <c r="C367">
        <v>1.940234</v>
      </c>
      <c r="D367">
        <v>0</v>
      </c>
      <c r="E367">
        <v>8322</v>
      </c>
    </row>
    <row r="368" spans="1:5">
      <c r="A368">
        <v>-61.060982000000003</v>
      </c>
      <c r="B368">
        <v>6.8733639999999996</v>
      </c>
      <c r="C368">
        <v>1.946259</v>
      </c>
      <c r="D368">
        <v>0</v>
      </c>
      <c r="E368">
        <v>8330</v>
      </c>
    </row>
    <row r="369" spans="1:5">
      <c r="A369">
        <v>-60.280182000000003</v>
      </c>
      <c r="B369">
        <v>6.6486780000000003</v>
      </c>
      <c r="C369">
        <v>1.963122</v>
      </c>
      <c r="D369">
        <v>0</v>
      </c>
      <c r="E369">
        <v>8333</v>
      </c>
    </row>
    <row r="370" spans="1:5">
      <c r="A370">
        <v>-60.071311999999999</v>
      </c>
      <c r="B370">
        <v>6.7722870000000004</v>
      </c>
      <c r="C370">
        <v>1.9527460000000001</v>
      </c>
      <c r="D370">
        <v>0</v>
      </c>
      <c r="E370">
        <v>8335</v>
      </c>
    </row>
    <row r="371" spans="1:5">
      <c r="A371">
        <v>-60.229407999999999</v>
      </c>
      <c r="B371">
        <v>7.6340729999999999</v>
      </c>
      <c r="C371">
        <v>1.9769650000000001</v>
      </c>
      <c r="D371">
        <v>0</v>
      </c>
      <c r="E371">
        <v>8339</v>
      </c>
    </row>
    <row r="372" spans="1:5">
      <c r="A372">
        <v>-60.954292000000002</v>
      </c>
      <c r="B372">
        <v>8.5028310000000005</v>
      </c>
      <c r="C372">
        <v>1.9810410000000001</v>
      </c>
      <c r="D372">
        <v>0</v>
      </c>
      <c r="E372">
        <v>8344</v>
      </c>
    </row>
    <row r="373" spans="1:5">
      <c r="A373">
        <v>-61.357353000000003</v>
      </c>
      <c r="B373">
        <v>8.3138480000000001</v>
      </c>
      <c r="C373">
        <v>1.9837290000000001</v>
      </c>
      <c r="D373">
        <v>232</v>
      </c>
      <c r="E373">
        <v>8348</v>
      </c>
    </row>
    <row r="374" spans="1:5">
      <c r="A374">
        <v>-61.575623</v>
      </c>
      <c r="B374">
        <v>7.8195399999999999</v>
      </c>
      <c r="C374">
        <v>1.992443</v>
      </c>
      <c r="D374">
        <v>0</v>
      </c>
      <c r="E374">
        <v>8351</v>
      </c>
    </row>
    <row r="375" spans="1:5">
      <c r="A375">
        <v>-61.476058999999999</v>
      </c>
      <c r="B375">
        <v>7.8813069999999996</v>
      </c>
      <c r="C375">
        <v>1.992443</v>
      </c>
      <c r="D375">
        <v>0</v>
      </c>
      <c r="E375">
        <v>8356</v>
      </c>
    </row>
    <row r="376" spans="1:5">
      <c r="A376">
        <v>-61.856377000000002</v>
      </c>
      <c r="B376">
        <v>6.7883909999999998</v>
      </c>
      <c r="C376">
        <v>1.9876549999999999</v>
      </c>
      <c r="D376">
        <v>0</v>
      </c>
      <c r="E376">
        <v>8357</v>
      </c>
    </row>
    <row r="377" spans="1:5">
      <c r="A377">
        <v>-61.269463000000002</v>
      </c>
      <c r="B377">
        <v>6.6797430000000002</v>
      </c>
      <c r="C377">
        <v>1.9876549999999999</v>
      </c>
      <c r="D377">
        <v>0</v>
      </c>
      <c r="E377">
        <v>8361</v>
      </c>
    </row>
    <row r="378" spans="1:5">
      <c r="A378">
        <v>-61.337524000000002</v>
      </c>
      <c r="B378">
        <v>6.4042219999999999</v>
      </c>
      <c r="C378">
        <v>1.966798</v>
      </c>
      <c r="D378">
        <v>0</v>
      </c>
      <c r="E378">
        <v>8365</v>
      </c>
    </row>
    <row r="379" spans="1:5">
      <c r="A379">
        <v>-59.905869000000003</v>
      </c>
      <c r="B379">
        <v>7.823359</v>
      </c>
      <c r="C379">
        <v>2.0445850000000001</v>
      </c>
      <c r="D379">
        <v>96</v>
      </c>
      <c r="E379">
        <v>8369</v>
      </c>
    </row>
    <row r="380" spans="1:5">
      <c r="A380">
        <v>-58.842773000000001</v>
      </c>
      <c r="B380">
        <v>8.4706949999999992</v>
      </c>
      <c r="C380">
        <v>1.9942310000000001</v>
      </c>
      <c r="D380">
        <v>0</v>
      </c>
      <c r="E380">
        <v>8376</v>
      </c>
    </row>
    <row r="381" spans="1:5">
      <c r="A381">
        <v>-57.830528000000001</v>
      </c>
      <c r="B381">
        <v>8.7295759999999998</v>
      </c>
      <c r="C381">
        <v>1.9967189999999999</v>
      </c>
      <c r="D381">
        <v>0</v>
      </c>
      <c r="E381">
        <v>8377</v>
      </c>
    </row>
    <row r="382" spans="1:5">
      <c r="A382">
        <v>-60.075820999999998</v>
      </c>
      <c r="B382">
        <v>8.3486239999999992</v>
      </c>
      <c r="C382">
        <v>1.9945980000000001</v>
      </c>
      <c r="D382">
        <v>0</v>
      </c>
      <c r="E382">
        <v>8383</v>
      </c>
    </row>
    <row r="383" spans="1:5">
      <c r="A383">
        <v>-62.556671000000001</v>
      </c>
      <c r="B383">
        <v>8.3671579999999999</v>
      </c>
      <c r="C383">
        <v>1.9898100000000001</v>
      </c>
      <c r="D383">
        <v>0</v>
      </c>
      <c r="E383">
        <v>8386</v>
      </c>
    </row>
    <row r="384" spans="1:5">
      <c r="A384">
        <v>-65.130043000000001</v>
      </c>
      <c r="B384">
        <v>7.0523239999999996</v>
      </c>
      <c r="C384">
        <v>2.0042629999999999</v>
      </c>
      <c r="D384">
        <v>0</v>
      </c>
      <c r="E384">
        <v>8390</v>
      </c>
    </row>
    <row r="385" spans="1:5">
      <c r="A385">
        <v>-65.940460000000002</v>
      </c>
      <c r="B385">
        <v>7.6906619999999997</v>
      </c>
      <c r="C385">
        <v>1.938029</v>
      </c>
      <c r="D385">
        <v>0</v>
      </c>
      <c r="E385">
        <v>8394</v>
      </c>
    </row>
    <row r="386" spans="1:5">
      <c r="A386">
        <v>-66.045815000000005</v>
      </c>
      <c r="B386">
        <v>8.3076260000000008</v>
      </c>
      <c r="C386">
        <v>1.9444049999999999</v>
      </c>
      <c r="D386">
        <v>0</v>
      </c>
      <c r="E386">
        <v>8397</v>
      </c>
    </row>
    <row r="387" spans="1:5">
      <c r="A387">
        <v>-66.042168000000004</v>
      </c>
      <c r="B387">
        <v>7.960979</v>
      </c>
      <c r="C387">
        <v>1.949193</v>
      </c>
      <c r="D387">
        <v>0</v>
      </c>
      <c r="E387">
        <v>8401</v>
      </c>
    </row>
    <row r="388" spans="1:5">
      <c r="A388">
        <v>-63.722594999999998</v>
      </c>
      <c r="B388">
        <v>8.808135</v>
      </c>
      <c r="C388">
        <v>1.9547810000000001</v>
      </c>
      <c r="D388">
        <v>128</v>
      </c>
      <c r="E388">
        <v>8404</v>
      </c>
    </row>
    <row r="389" spans="1:5">
      <c r="A389">
        <v>-61.029181999999999</v>
      </c>
      <c r="B389">
        <v>9.72546</v>
      </c>
      <c r="C389">
        <v>1.9218489999999999</v>
      </c>
      <c r="D389">
        <v>0</v>
      </c>
      <c r="E389">
        <v>8414</v>
      </c>
    </row>
    <row r="390" spans="1:5">
      <c r="A390">
        <v>-58.589699000000003</v>
      </c>
      <c r="B390">
        <v>9.6812819999999995</v>
      </c>
      <c r="C390">
        <v>1.9129849999999999</v>
      </c>
      <c r="D390">
        <v>0</v>
      </c>
      <c r="E390">
        <v>8418</v>
      </c>
    </row>
    <row r="391" spans="1:5">
      <c r="A391">
        <v>-59.591431</v>
      </c>
      <c r="B391">
        <v>9.4146359999999998</v>
      </c>
      <c r="C391">
        <v>1.9102969999999999</v>
      </c>
      <c r="D391">
        <v>0</v>
      </c>
      <c r="E391">
        <v>8422</v>
      </c>
    </row>
    <row r="392" spans="1:5">
      <c r="A392">
        <v>-60.348846000000002</v>
      </c>
      <c r="B392">
        <v>10.327966999999999</v>
      </c>
      <c r="C392">
        <v>1.8982209999999999</v>
      </c>
      <c r="D392">
        <v>0</v>
      </c>
      <c r="E392">
        <v>8424</v>
      </c>
    </row>
    <row r="393" spans="1:5">
      <c r="A393">
        <v>-61.327660000000002</v>
      </c>
      <c r="B393">
        <v>10.50658</v>
      </c>
      <c r="C393">
        <v>1.8825339999999999</v>
      </c>
      <c r="D393">
        <v>0</v>
      </c>
      <c r="E393">
        <v>8428</v>
      </c>
    </row>
    <row r="394" spans="1:5">
      <c r="A394">
        <v>-60.421973999999999</v>
      </c>
      <c r="B394">
        <v>11.221033</v>
      </c>
      <c r="C394">
        <v>1.885022</v>
      </c>
      <c r="D394">
        <v>0</v>
      </c>
      <c r="E394">
        <v>8433</v>
      </c>
    </row>
    <row r="395" spans="1:5">
      <c r="A395">
        <v>-58.851745999999999</v>
      </c>
      <c r="B395">
        <v>10.773054999999999</v>
      </c>
      <c r="C395">
        <v>1.8785350000000001</v>
      </c>
      <c r="D395">
        <v>0</v>
      </c>
      <c r="E395">
        <v>8436</v>
      </c>
    </row>
    <row r="396" spans="1:5">
      <c r="A396">
        <v>-58.565711999999998</v>
      </c>
      <c r="B396">
        <v>10.52378</v>
      </c>
      <c r="C396">
        <v>1.882612</v>
      </c>
      <c r="D396">
        <v>0</v>
      </c>
      <c r="E396">
        <v>8439</v>
      </c>
    </row>
    <row r="397" spans="1:5">
      <c r="A397">
        <v>-59.943123</v>
      </c>
      <c r="B397">
        <v>10.484591999999999</v>
      </c>
      <c r="C397">
        <v>1.8762350000000001</v>
      </c>
      <c r="D397">
        <v>0</v>
      </c>
      <c r="E397">
        <v>8446</v>
      </c>
    </row>
    <row r="398" spans="1:5">
      <c r="A398">
        <v>-61.294013999999997</v>
      </c>
      <c r="B398">
        <v>9.7114510000000003</v>
      </c>
      <c r="C398">
        <v>1.8687450000000001</v>
      </c>
      <c r="D398">
        <v>0</v>
      </c>
      <c r="E398">
        <v>8451</v>
      </c>
    </row>
    <row r="399" spans="1:5">
      <c r="A399">
        <v>-62.873856000000004</v>
      </c>
      <c r="B399">
        <v>9.5661480000000001</v>
      </c>
      <c r="C399">
        <v>1.8708670000000001</v>
      </c>
      <c r="D399">
        <v>0</v>
      </c>
      <c r="E399">
        <v>8456</v>
      </c>
    </row>
    <row r="400" spans="1:5">
      <c r="A400">
        <v>-61.805351000000002</v>
      </c>
      <c r="B400">
        <v>9.3953129999999998</v>
      </c>
      <c r="C400">
        <v>1.8735550000000001</v>
      </c>
      <c r="D400">
        <v>0</v>
      </c>
      <c r="E400">
        <v>8457</v>
      </c>
    </row>
    <row r="401" spans="1:5">
      <c r="A401">
        <v>-61.256165000000003</v>
      </c>
      <c r="B401">
        <v>9.2755320000000001</v>
      </c>
      <c r="C401">
        <v>1.871067</v>
      </c>
      <c r="D401">
        <v>0</v>
      </c>
      <c r="E401">
        <v>8460</v>
      </c>
    </row>
    <row r="402" spans="1:5">
      <c r="A402">
        <v>-60.254776</v>
      </c>
      <c r="B402">
        <v>8.0164519999999992</v>
      </c>
      <c r="C402">
        <v>1.88669</v>
      </c>
      <c r="D402">
        <v>0</v>
      </c>
      <c r="E402">
        <v>8466</v>
      </c>
    </row>
    <row r="403" spans="1:5">
      <c r="A403">
        <v>-60.785682999999999</v>
      </c>
      <c r="B403">
        <v>7.0868830000000003</v>
      </c>
      <c r="C403">
        <v>1.8751370000000001</v>
      </c>
      <c r="D403">
        <v>0</v>
      </c>
      <c r="E403">
        <v>8470</v>
      </c>
    </row>
    <row r="404" spans="1:5">
      <c r="A404">
        <v>-61.619568000000001</v>
      </c>
      <c r="B404">
        <v>7.3773499999999999</v>
      </c>
      <c r="C404">
        <v>1.842206</v>
      </c>
      <c r="D404">
        <v>0</v>
      </c>
      <c r="E404">
        <v>8473</v>
      </c>
    </row>
    <row r="405" spans="1:5">
      <c r="A405">
        <v>-62.244759000000002</v>
      </c>
      <c r="B405">
        <v>6.8648059999999997</v>
      </c>
      <c r="C405">
        <v>1.8253429999999999</v>
      </c>
      <c r="D405">
        <v>0</v>
      </c>
      <c r="E405">
        <v>8476</v>
      </c>
    </row>
    <row r="406" spans="1:5">
      <c r="A406">
        <v>-60.134743</v>
      </c>
      <c r="B406">
        <v>6.8133350000000004</v>
      </c>
      <c r="C406">
        <v>1.83013</v>
      </c>
      <c r="D406">
        <v>0</v>
      </c>
      <c r="E406">
        <v>8479</v>
      </c>
    </row>
    <row r="407" spans="1:5">
      <c r="A407">
        <v>-58.961951999999997</v>
      </c>
      <c r="B407">
        <v>7.4360390000000001</v>
      </c>
      <c r="C407">
        <v>1.834552</v>
      </c>
      <c r="D407">
        <v>0</v>
      </c>
      <c r="E407">
        <v>8484</v>
      </c>
    </row>
    <row r="408" spans="1:5">
      <c r="A408">
        <v>-56.887939000000003</v>
      </c>
      <c r="B408">
        <v>7.2054260000000001</v>
      </c>
      <c r="C408">
        <v>1.836851</v>
      </c>
      <c r="D408">
        <v>0</v>
      </c>
      <c r="E408">
        <v>8492</v>
      </c>
    </row>
    <row r="409" spans="1:5">
      <c r="A409">
        <v>-58.832816999999999</v>
      </c>
      <c r="B409">
        <v>6.8886200000000004</v>
      </c>
      <c r="C409">
        <v>1.836851</v>
      </c>
      <c r="D409">
        <v>0</v>
      </c>
      <c r="E409">
        <v>8493</v>
      </c>
    </row>
    <row r="410" spans="1:5">
      <c r="A410">
        <v>-61.077286000000001</v>
      </c>
      <c r="B410">
        <v>6.6592469999999997</v>
      </c>
      <c r="C410">
        <v>1.834363</v>
      </c>
      <c r="D410">
        <v>0</v>
      </c>
      <c r="E410">
        <v>8497</v>
      </c>
    </row>
    <row r="411" spans="1:5">
      <c r="A411">
        <v>-63.425491000000001</v>
      </c>
      <c r="B411">
        <v>5.7218410000000004</v>
      </c>
      <c r="C411">
        <v>1.8553029999999999</v>
      </c>
      <c r="D411">
        <v>0</v>
      </c>
      <c r="E411">
        <v>8502</v>
      </c>
    </row>
    <row r="412" spans="1:5">
      <c r="A412">
        <v>-61.731574999999999</v>
      </c>
      <c r="B412">
        <v>5.8711130000000002</v>
      </c>
      <c r="C412">
        <v>1.8279589999999999</v>
      </c>
      <c r="D412">
        <v>0</v>
      </c>
      <c r="E412">
        <v>8504</v>
      </c>
    </row>
    <row r="413" spans="1:5">
      <c r="A413">
        <v>-60.268462999999997</v>
      </c>
      <c r="B413">
        <v>5.9175969999999998</v>
      </c>
      <c r="C413">
        <v>1.858619</v>
      </c>
      <c r="D413">
        <v>0</v>
      </c>
      <c r="E413">
        <v>8512</v>
      </c>
    </row>
    <row r="414" spans="1:5">
      <c r="A414">
        <v>-58.574036</v>
      </c>
      <c r="B414">
        <v>5.8658770000000002</v>
      </c>
      <c r="C414">
        <v>1.8754820000000001</v>
      </c>
      <c r="D414">
        <v>0</v>
      </c>
      <c r="E414">
        <v>8514</v>
      </c>
    </row>
    <row r="415" spans="1:5">
      <c r="A415">
        <v>-59.425995</v>
      </c>
      <c r="B415">
        <v>5.9632540000000001</v>
      </c>
      <c r="C415">
        <v>1.8754820000000001</v>
      </c>
      <c r="D415">
        <v>0</v>
      </c>
      <c r="E415">
        <v>8518</v>
      </c>
    </row>
    <row r="416" spans="1:5">
      <c r="A416">
        <v>-59.693443000000002</v>
      </c>
      <c r="B416">
        <v>6.2693459999999996</v>
      </c>
      <c r="C416">
        <v>1.88798</v>
      </c>
      <c r="D416">
        <v>0</v>
      </c>
      <c r="E416">
        <v>8526</v>
      </c>
    </row>
    <row r="417" spans="1:5">
      <c r="A417">
        <v>-60.133408000000003</v>
      </c>
      <c r="B417">
        <v>7.0571349999999997</v>
      </c>
      <c r="C417">
        <v>1.8810709999999999</v>
      </c>
      <c r="D417">
        <v>0</v>
      </c>
      <c r="E417">
        <v>8531</v>
      </c>
    </row>
    <row r="418" spans="1:5">
      <c r="A418">
        <v>-60.314774</v>
      </c>
      <c r="B418">
        <v>7.1812269999999998</v>
      </c>
      <c r="C418">
        <v>1.8785829999999999</v>
      </c>
      <c r="D418">
        <v>0</v>
      </c>
      <c r="E418">
        <v>8533</v>
      </c>
    </row>
    <row r="419" spans="1:5">
      <c r="A419">
        <v>-59.985306000000001</v>
      </c>
      <c r="B419">
        <v>7.0130220000000003</v>
      </c>
      <c r="C419">
        <v>1.886058</v>
      </c>
      <c r="D419">
        <v>0</v>
      </c>
      <c r="E419">
        <v>8536</v>
      </c>
    </row>
    <row r="420" spans="1:5">
      <c r="A420">
        <v>-59.953377000000003</v>
      </c>
      <c r="B420">
        <v>7.3846040000000004</v>
      </c>
      <c r="C420">
        <v>1.886058</v>
      </c>
      <c r="D420">
        <v>32</v>
      </c>
      <c r="E420">
        <v>8538</v>
      </c>
    </row>
    <row r="421" spans="1:5">
      <c r="A421">
        <v>-59.414062000000001</v>
      </c>
      <c r="B421">
        <v>7.3425700000000003</v>
      </c>
      <c r="C421">
        <v>1.888747</v>
      </c>
      <c r="D421">
        <v>0</v>
      </c>
      <c r="E421">
        <v>8543</v>
      </c>
    </row>
    <row r="422" spans="1:5">
      <c r="A422">
        <v>-59.029541000000002</v>
      </c>
      <c r="B422">
        <v>7.3384929999999997</v>
      </c>
      <c r="C422">
        <v>1.886447</v>
      </c>
      <c r="D422">
        <v>0</v>
      </c>
      <c r="E422">
        <v>8547</v>
      </c>
    </row>
    <row r="423" spans="1:5">
      <c r="A423">
        <v>-58.489319000000002</v>
      </c>
      <c r="B423">
        <v>7.6217300000000003</v>
      </c>
      <c r="C423">
        <v>1.883759</v>
      </c>
      <c r="D423">
        <v>0</v>
      </c>
      <c r="E423">
        <v>8550</v>
      </c>
    </row>
    <row r="424" spans="1:5">
      <c r="A424">
        <v>-58.708359000000002</v>
      </c>
      <c r="B424">
        <v>7.9375739999999997</v>
      </c>
      <c r="C424">
        <v>1.891235</v>
      </c>
      <c r="D424">
        <v>0</v>
      </c>
      <c r="E424">
        <v>8553</v>
      </c>
    </row>
    <row r="425" spans="1:5">
      <c r="A425">
        <v>-58.925690000000003</v>
      </c>
      <c r="B425">
        <v>8.1268360000000008</v>
      </c>
      <c r="C425">
        <v>1.8941349999999999</v>
      </c>
      <c r="D425">
        <v>128</v>
      </c>
      <c r="E425">
        <v>8556</v>
      </c>
    </row>
    <row r="426" spans="1:5">
      <c r="A426">
        <v>-59.705589000000003</v>
      </c>
      <c r="B426">
        <v>8.0558169999999993</v>
      </c>
      <c r="C426">
        <v>1.8910100000000001</v>
      </c>
      <c r="D426">
        <v>0</v>
      </c>
      <c r="E426">
        <v>8558</v>
      </c>
    </row>
    <row r="427" spans="1:5">
      <c r="A427">
        <v>-58.731453000000002</v>
      </c>
      <c r="B427">
        <v>8.6338349999999995</v>
      </c>
      <c r="C427">
        <v>1.9030849999999999</v>
      </c>
      <c r="D427">
        <v>0</v>
      </c>
      <c r="E427">
        <v>8563</v>
      </c>
    </row>
    <row r="428" spans="1:5">
      <c r="A428">
        <v>-57.490851999999997</v>
      </c>
      <c r="B428">
        <v>10.59491</v>
      </c>
      <c r="C428">
        <v>1.8874629999999999</v>
      </c>
      <c r="D428">
        <v>0</v>
      </c>
      <c r="E428">
        <v>8569</v>
      </c>
    </row>
    <row r="429" spans="1:5">
      <c r="A429">
        <v>-57.169288999999999</v>
      </c>
      <c r="B429">
        <v>12.273963</v>
      </c>
      <c r="C429">
        <v>1.8753880000000001</v>
      </c>
      <c r="D429">
        <v>0</v>
      </c>
      <c r="E429">
        <v>8572</v>
      </c>
    </row>
    <row r="430" spans="1:5">
      <c r="A430">
        <v>-56.537658999999998</v>
      </c>
      <c r="B430">
        <v>11.856496999999999</v>
      </c>
      <c r="C430">
        <v>1.8776870000000001</v>
      </c>
      <c r="D430">
        <v>0</v>
      </c>
      <c r="E430">
        <v>8576</v>
      </c>
    </row>
    <row r="431" spans="1:5">
      <c r="A431">
        <v>-56.216957000000001</v>
      </c>
      <c r="B431">
        <v>11.469737</v>
      </c>
      <c r="C431">
        <v>1.8447549999999999</v>
      </c>
      <c r="D431">
        <v>0</v>
      </c>
      <c r="E431">
        <v>8577</v>
      </c>
    </row>
    <row r="432" spans="1:5">
      <c r="A432">
        <v>-56.136916999999997</v>
      </c>
      <c r="B432">
        <v>12.533742</v>
      </c>
      <c r="C432">
        <v>1.8447549999999999</v>
      </c>
      <c r="D432">
        <v>0</v>
      </c>
      <c r="E432">
        <v>8582</v>
      </c>
    </row>
    <row r="433" spans="1:5">
      <c r="A433">
        <v>-57.026938999999999</v>
      </c>
      <c r="B433">
        <v>11.960682</v>
      </c>
      <c r="C433">
        <v>1.8372790000000001</v>
      </c>
      <c r="D433">
        <v>0</v>
      </c>
      <c r="E433">
        <v>8591</v>
      </c>
    </row>
    <row r="434" spans="1:5">
      <c r="A434">
        <v>-57.076850999999998</v>
      </c>
      <c r="B434">
        <v>12.322367</v>
      </c>
      <c r="C434">
        <v>1.8285659999999999</v>
      </c>
      <c r="D434">
        <v>0</v>
      </c>
      <c r="E434">
        <v>8593</v>
      </c>
    </row>
    <row r="435" spans="1:5">
      <c r="A435">
        <v>-57.994598000000003</v>
      </c>
      <c r="B435">
        <v>13.109477999999999</v>
      </c>
      <c r="C435">
        <v>1.840641</v>
      </c>
      <c r="D435">
        <v>0</v>
      </c>
      <c r="E435">
        <v>8597</v>
      </c>
    </row>
    <row r="436" spans="1:5">
      <c r="A436">
        <v>-58.587555000000002</v>
      </c>
      <c r="B436">
        <v>11.875842</v>
      </c>
      <c r="C436">
        <v>1.8429409999999999</v>
      </c>
      <c r="D436">
        <v>0</v>
      </c>
      <c r="E436">
        <v>8602</v>
      </c>
    </row>
    <row r="437" spans="1:5">
      <c r="A437">
        <v>-58.511467000000003</v>
      </c>
      <c r="B437">
        <v>10.73664</v>
      </c>
      <c r="C437">
        <v>1.855016</v>
      </c>
      <c r="D437">
        <v>192</v>
      </c>
      <c r="E437">
        <v>8607</v>
      </c>
    </row>
    <row r="438" spans="1:5">
      <c r="A438">
        <v>-58.037337999999998</v>
      </c>
      <c r="B438">
        <v>9.7717489999999998</v>
      </c>
      <c r="C438">
        <v>1.8381529999999999</v>
      </c>
      <c r="D438">
        <v>0</v>
      </c>
      <c r="E438">
        <v>8613</v>
      </c>
    </row>
    <row r="439" spans="1:5">
      <c r="A439">
        <v>-59.468521000000003</v>
      </c>
      <c r="B439">
        <v>8.9197330000000008</v>
      </c>
      <c r="C439">
        <v>1.7644439999999999</v>
      </c>
      <c r="D439">
        <v>0</v>
      </c>
      <c r="E439">
        <v>8614</v>
      </c>
    </row>
    <row r="440" spans="1:5">
      <c r="A440">
        <v>-59.468651000000001</v>
      </c>
      <c r="B440">
        <v>8.2546350000000004</v>
      </c>
      <c r="C440">
        <v>1.771353</v>
      </c>
      <c r="D440">
        <v>0</v>
      </c>
      <c r="E440">
        <v>8617</v>
      </c>
    </row>
    <row r="441" spans="1:5">
      <c r="A441">
        <v>-59.793694000000002</v>
      </c>
      <c r="B441">
        <v>8.0160470000000004</v>
      </c>
      <c r="C441">
        <v>1.774041</v>
      </c>
      <c r="D441">
        <v>0</v>
      </c>
      <c r="E441">
        <v>8621</v>
      </c>
    </row>
    <row r="442" spans="1:5">
      <c r="A442">
        <v>-59.009926</v>
      </c>
      <c r="B442">
        <v>7.6657419999999998</v>
      </c>
      <c r="C442">
        <v>1.7761629999999999</v>
      </c>
      <c r="D442">
        <v>0</v>
      </c>
      <c r="E442">
        <v>8625</v>
      </c>
    </row>
    <row r="443" spans="1:5">
      <c r="A443">
        <v>-57.978583999999998</v>
      </c>
      <c r="B443">
        <v>7.9342730000000001</v>
      </c>
      <c r="C443">
        <v>1.774041</v>
      </c>
      <c r="D443">
        <v>0</v>
      </c>
      <c r="E443">
        <v>8636</v>
      </c>
    </row>
    <row r="444" spans="1:5">
      <c r="A444">
        <v>-56.711081999999998</v>
      </c>
      <c r="B444">
        <v>7.1067600000000004</v>
      </c>
      <c r="C444">
        <v>1.7684530000000001</v>
      </c>
      <c r="D444">
        <v>0</v>
      </c>
      <c r="E444">
        <v>8637</v>
      </c>
    </row>
    <row r="445" spans="1:5">
      <c r="A445">
        <v>-57.627021999999997</v>
      </c>
      <c r="B445">
        <v>7.796621</v>
      </c>
      <c r="C445">
        <v>1.7684530000000001</v>
      </c>
      <c r="D445">
        <v>0</v>
      </c>
      <c r="E445">
        <v>8638</v>
      </c>
    </row>
    <row r="446" spans="1:5">
      <c r="A446">
        <v>-59.115501000000002</v>
      </c>
      <c r="B446">
        <v>7.59537</v>
      </c>
      <c r="C446">
        <v>1.7736289999999999</v>
      </c>
      <c r="D446">
        <v>0</v>
      </c>
      <c r="E446">
        <v>8645</v>
      </c>
    </row>
    <row r="447" spans="1:5">
      <c r="A447">
        <v>-59.964919999999999</v>
      </c>
      <c r="B447">
        <v>8.0658569999999994</v>
      </c>
      <c r="C447">
        <v>1.7667200000000001</v>
      </c>
      <c r="D447">
        <v>0</v>
      </c>
      <c r="E447">
        <v>8649</v>
      </c>
    </row>
    <row r="448" spans="1:5">
      <c r="A448">
        <v>-59.120781000000001</v>
      </c>
      <c r="B448">
        <v>7.0175960000000002</v>
      </c>
      <c r="C448">
        <v>1.7638199999999999</v>
      </c>
      <c r="D448">
        <v>224</v>
      </c>
      <c r="E448">
        <v>8657</v>
      </c>
    </row>
    <row r="449" spans="1:5">
      <c r="A449">
        <v>-59.420760999999999</v>
      </c>
      <c r="B449">
        <v>6.9843339999999996</v>
      </c>
      <c r="C449">
        <v>1.766508</v>
      </c>
      <c r="D449">
        <v>0</v>
      </c>
      <c r="E449">
        <v>8659</v>
      </c>
    </row>
    <row r="450" spans="1:5">
      <c r="A450">
        <v>-58.710166999999998</v>
      </c>
      <c r="B450">
        <v>6.9514680000000002</v>
      </c>
      <c r="C450">
        <v>1.7705839999999999</v>
      </c>
      <c r="D450">
        <v>0</v>
      </c>
      <c r="E450">
        <v>8660</v>
      </c>
    </row>
    <row r="451" spans="1:5">
      <c r="A451">
        <v>-59.726570000000002</v>
      </c>
      <c r="B451">
        <v>7.0623069999999997</v>
      </c>
      <c r="C451">
        <v>1.7680959999999999</v>
      </c>
      <c r="D451">
        <v>0</v>
      </c>
      <c r="E451">
        <v>8664</v>
      </c>
    </row>
    <row r="452" spans="1:5">
      <c r="A452">
        <v>-61.163032999999999</v>
      </c>
      <c r="B452">
        <v>6.720046</v>
      </c>
      <c r="C452">
        <v>1.7656080000000001</v>
      </c>
      <c r="D452">
        <v>0</v>
      </c>
      <c r="E452">
        <v>8670</v>
      </c>
    </row>
    <row r="453" spans="1:5">
      <c r="A453">
        <v>-62.767296000000002</v>
      </c>
      <c r="B453">
        <v>7.3137080000000001</v>
      </c>
      <c r="C453">
        <v>1.760821</v>
      </c>
      <c r="D453">
        <v>0</v>
      </c>
      <c r="E453">
        <v>8673</v>
      </c>
    </row>
    <row r="454" spans="1:5">
      <c r="A454">
        <v>-61.187752000000003</v>
      </c>
      <c r="B454">
        <v>7.3572280000000001</v>
      </c>
      <c r="C454">
        <v>1.7608200000000001</v>
      </c>
      <c r="D454">
        <v>0</v>
      </c>
      <c r="E454">
        <v>8677</v>
      </c>
    </row>
    <row r="455" spans="1:5">
      <c r="A455">
        <v>-60.144440000000003</v>
      </c>
      <c r="B455">
        <v>6.84727</v>
      </c>
      <c r="C455">
        <v>1.7483219999999999</v>
      </c>
      <c r="D455">
        <v>0</v>
      </c>
      <c r="E455">
        <v>8680</v>
      </c>
    </row>
    <row r="456" spans="1:5">
      <c r="A456">
        <v>-59.656364000000004</v>
      </c>
      <c r="B456">
        <v>6.0923990000000003</v>
      </c>
      <c r="C456">
        <v>1.7483219999999999</v>
      </c>
      <c r="D456">
        <v>0</v>
      </c>
      <c r="E456">
        <v>8688</v>
      </c>
    </row>
    <row r="457" spans="1:5">
      <c r="A457">
        <v>-60.418540999999998</v>
      </c>
      <c r="B457">
        <v>5.9380309999999996</v>
      </c>
      <c r="C457">
        <v>1.7598750000000001</v>
      </c>
      <c r="D457">
        <v>0</v>
      </c>
      <c r="E457">
        <v>8692</v>
      </c>
    </row>
    <row r="458" spans="1:5">
      <c r="A458">
        <v>-61.026909000000003</v>
      </c>
      <c r="B458">
        <v>6.9840239999999998</v>
      </c>
      <c r="C458">
        <v>1.7453110000000001</v>
      </c>
      <c r="D458">
        <v>0</v>
      </c>
      <c r="E458">
        <v>8696</v>
      </c>
    </row>
    <row r="459" spans="1:5">
      <c r="A459">
        <v>-61.849463999999998</v>
      </c>
      <c r="B459">
        <v>5.9956969999999998</v>
      </c>
      <c r="C459">
        <v>1.7453110000000001</v>
      </c>
      <c r="D459">
        <v>0</v>
      </c>
      <c r="E459">
        <v>8697</v>
      </c>
    </row>
    <row r="460" spans="1:5">
      <c r="A460">
        <v>-60.611572000000002</v>
      </c>
      <c r="B460">
        <v>6.7975060000000003</v>
      </c>
      <c r="C460">
        <v>1.742623</v>
      </c>
      <c r="D460">
        <v>0</v>
      </c>
      <c r="E460">
        <v>8700</v>
      </c>
    </row>
    <row r="461" spans="1:5">
      <c r="A461">
        <v>-59.296126999999998</v>
      </c>
      <c r="B461">
        <v>6.6952670000000003</v>
      </c>
      <c r="C461">
        <v>1.742623</v>
      </c>
      <c r="D461">
        <v>0</v>
      </c>
      <c r="E461">
        <v>8712</v>
      </c>
    </row>
    <row r="462" spans="1:5">
      <c r="A462">
        <v>-58.630989</v>
      </c>
      <c r="B462">
        <v>6.5588610000000003</v>
      </c>
      <c r="C462">
        <v>1.7339100000000001</v>
      </c>
      <c r="D462">
        <v>0</v>
      </c>
      <c r="E462">
        <v>8716</v>
      </c>
    </row>
    <row r="463" spans="1:5">
      <c r="A463">
        <v>-59.110092000000002</v>
      </c>
      <c r="B463">
        <v>6.5097060000000004</v>
      </c>
      <c r="C463">
        <v>1.742774</v>
      </c>
      <c r="D463">
        <v>128</v>
      </c>
      <c r="E463">
        <v>8717</v>
      </c>
    </row>
    <row r="464" spans="1:5">
      <c r="A464">
        <v>-59.029373</v>
      </c>
      <c r="B464">
        <v>7.4899940000000003</v>
      </c>
      <c r="C464">
        <v>1.742774</v>
      </c>
      <c r="D464">
        <v>0</v>
      </c>
      <c r="E464">
        <v>8721</v>
      </c>
    </row>
    <row r="465" spans="1:5">
      <c r="A465">
        <v>-58.786727999999997</v>
      </c>
      <c r="B465">
        <v>8.5161499999999997</v>
      </c>
      <c r="C465">
        <v>1.7502500000000001</v>
      </c>
      <c r="D465">
        <v>0</v>
      </c>
      <c r="E465">
        <v>8728</v>
      </c>
    </row>
    <row r="466" spans="1:5">
      <c r="A466">
        <v>-60.391112999999997</v>
      </c>
      <c r="B466">
        <v>7.8933350000000004</v>
      </c>
      <c r="C466">
        <v>1.743341</v>
      </c>
      <c r="D466">
        <v>224</v>
      </c>
      <c r="E466">
        <v>8733</v>
      </c>
    </row>
    <row r="467" spans="1:5">
      <c r="A467">
        <v>-61.494765999999998</v>
      </c>
      <c r="B467">
        <v>7.908004</v>
      </c>
      <c r="C467">
        <v>1.751417</v>
      </c>
      <c r="D467">
        <v>0</v>
      </c>
      <c r="E467">
        <v>8737</v>
      </c>
    </row>
    <row r="468" spans="1:5">
      <c r="A468">
        <v>-62.715111</v>
      </c>
      <c r="B468">
        <v>5.9860730000000002</v>
      </c>
      <c r="C468">
        <v>1.749118</v>
      </c>
      <c r="D468">
        <v>0</v>
      </c>
      <c r="E468">
        <v>8738</v>
      </c>
    </row>
    <row r="469" spans="1:5">
      <c r="A469">
        <v>-60.878844999999998</v>
      </c>
      <c r="B469">
        <v>6.8566269999999996</v>
      </c>
      <c r="C469">
        <v>1.751606</v>
      </c>
      <c r="D469">
        <v>0</v>
      </c>
      <c r="E469">
        <v>8739</v>
      </c>
    </row>
    <row r="470" spans="1:5">
      <c r="A470">
        <v>-59.693694999999998</v>
      </c>
      <c r="B470">
        <v>7.9188900000000002</v>
      </c>
      <c r="C470">
        <v>1.7567820000000001</v>
      </c>
      <c r="D470">
        <v>0</v>
      </c>
      <c r="E470">
        <v>8744</v>
      </c>
    </row>
    <row r="471" spans="1:5">
      <c r="A471">
        <v>-58.180244000000002</v>
      </c>
      <c r="B471">
        <v>8.6294029999999999</v>
      </c>
      <c r="C471">
        <v>1.75342</v>
      </c>
      <c r="D471">
        <v>0</v>
      </c>
      <c r="E471">
        <v>8747</v>
      </c>
    </row>
    <row r="472" spans="1:5">
      <c r="A472">
        <v>-57.712722999999997</v>
      </c>
      <c r="B472">
        <v>9.9144020000000008</v>
      </c>
      <c r="C472">
        <v>1.75342</v>
      </c>
      <c r="D472">
        <v>0</v>
      </c>
      <c r="E472">
        <v>8756</v>
      </c>
    </row>
    <row r="473" spans="1:5">
      <c r="A473">
        <v>-56.810775999999997</v>
      </c>
      <c r="B473">
        <v>12.000119</v>
      </c>
      <c r="C473">
        <v>1.7163839999999999</v>
      </c>
      <c r="D473">
        <v>0</v>
      </c>
      <c r="E473">
        <v>8757</v>
      </c>
    </row>
    <row r="474" spans="1:5">
      <c r="A474">
        <v>-56.260429000000002</v>
      </c>
      <c r="B474">
        <v>12.09469</v>
      </c>
      <c r="C474">
        <v>1.6973990000000001</v>
      </c>
      <c r="D474">
        <v>0</v>
      </c>
      <c r="E474">
        <v>8764</v>
      </c>
    </row>
    <row r="475" spans="1:5">
      <c r="A475">
        <v>-59.229911999999999</v>
      </c>
      <c r="B475">
        <v>11.153810999999999</v>
      </c>
      <c r="C475">
        <v>1.7043090000000001</v>
      </c>
      <c r="D475">
        <v>0</v>
      </c>
      <c r="E475">
        <v>8767</v>
      </c>
    </row>
    <row r="476" spans="1:5">
      <c r="A476">
        <v>-61.085442</v>
      </c>
      <c r="B476">
        <v>10.67801</v>
      </c>
      <c r="C476">
        <v>1.69872</v>
      </c>
      <c r="D476">
        <v>0</v>
      </c>
      <c r="E476">
        <v>8772</v>
      </c>
    </row>
    <row r="477" spans="1:5">
      <c r="A477">
        <v>-61.999541999999998</v>
      </c>
      <c r="B477">
        <v>9.9303410000000003</v>
      </c>
      <c r="C477">
        <v>1.717705</v>
      </c>
      <c r="D477">
        <v>0</v>
      </c>
      <c r="E477">
        <v>8777</v>
      </c>
    </row>
    <row r="478" spans="1:5">
      <c r="A478">
        <v>-60.435577000000002</v>
      </c>
      <c r="B478">
        <v>9.7013459999999991</v>
      </c>
      <c r="C478">
        <v>1.7228810000000001</v>
      </c>
      <c r="D478">
        <v>0</v>
      </c>
      <c r="E478">
        <v>8779</v>
      </c>
    </row>
    <row r="479" spans="1:5">
      <c r="A479">
        <v>-59.205711000000001</v>
      </c>
      <c r="B479">
        <v>10.714357</v>
      </c>
      <c r="C479">
        <v>1.7201930000000001</v>
      </c>
      <c r="D479">
        <v>0</v>
      </c>
      <c r="E479">
        <v>8780</v>
      </c>
    </row>
    <row r="480" spans="1:5">
      <c r="A480">
        <v>-58.227370999999998</v>
      </c>
      <c r="B480">
        <v>11.104922</v>
      </c>
      <c r="C480">
        <v>1.7233179999999999</v>
      </c>
      <c r="D480">
        <v>0</v>
      </c>
      <c r="E480">
        <v>8787</v>
      </c>
    </row>
    <row r="481" spans="1:5">
      <c r="A481">
        <v>-56.983597000000003</v>
      </c>
      <c r="B481">
        <v>10.743912</v>
      </c>
      <c r="C481">
        <v>1.7206300000000001</v>
      </c>
      <c r="D481">
        <v>0</v>
      </c>
      <c r="E481">
        <v>8792</v>
      </c>
    </row>
    <row r="482" spans="1:5">
      <c r="A482">
        <v>-56.469558999999997</v>
      </c>
      <c r="B482">
        <v>11.407640000000001</v>
      </c>
      <c r="C482">
        <v>1.7583489999999999</v>
      </c>
      <c r="D482">
        <v>0</v>
      </c>
      <c r="E482">
        <v>8793</v>
      </c>
    </row>
    <row r="483" spans="1:5">
      <c r="A483">
        <v>-55.372169</v>
      </c>
      <c r="B483">
        <v>11.708879</v>
      </c>
      <c r="C483">
        <v>1.751439</v>
      </c>
      <c r="D483">
        <v>0</v>
      </c>
      <c r="E483">
        <v>8797</v>
      </c>
    </row>
    <row r="484" spans="1:5">
      <c r="A484">
        <v>-56.583236999999997</v>
      </c>
      <c r="B484">
        <v>10.582029</v>
      </c>
      <c r="C484">
        <v>1.75434</v>
      </c>
      <c r="D484">
        <v>0</v>
      </c>
      <c r="E484">
        <v>8801</v>
      </c>
    </row>
    <row r="485" spans="1:5">
      <c r="A485">
        <v>-56.720612000000003</v>
      </c>
      <c r="B485">
        <v>10.931581</v>
      </c>
      <c r="C485">
        <v>1.7644390000000001</v>
      </c>
      <c r="D485">
        <v>0</v>
      </c>
      <c r="E485">
        <v>8806</v>
      </c>
    </row>
    <row r="486" spans="1:5">
      <c r="A486">
        <v>-57.667152000000002</v>
      </c>
      <c r="B486">
        <v>10.475673</v>
      </c>
      <c r="C486">
        <v>1.7519420000000001</v>
      </c>
      <c r="D486">
        <v>0</v>
      </c>
      <c r="E486">
        <v>8809</v>
      </c>
    </row>
    <row r="487" spans="1:5">
      <c r="A487">
        <v>-60.179755999999998</v>
      </c>
      <c r="B487">
        <v>10.952897999999999</v>
      </c>
      <c r="C487">
        <v>1.74858</v>
      </c>
      <c r="D487">
        <v>0</v>
      </c>
      <c r="E487">
        <v>8814</v>
      </c>
    </row>
    <row r="488" spans="1:5">
      <c r="A488">
        <v>-61.999541999999998</v>
      </c>
      <c r="B488">
        <v>9.7799460000000007</v>
      </c>
      <c r="C488">
        <v>1.7466250000000001</v>
      </c>
      <c r="D488">
        <v>0</v>
      </c>
      <c r="E488">
        <v>8816</v>
      </c>
    </row>
    <row r="489" spans="1:5">
      <c r="A489">
        <v>-63.627403000000001</v>
      </c>
      <c r="B489">
        <v>8.3623349999999999</v>
      </c>
      <c r="C489">
        <v>1.7493129999999999</v>
      </c>
      <c r="D489">
        <v>0</v>
      </c>
      <c r="E489">
        <v>8818</v>
      </c>
    </row>
    <row r="490" spans="1:5">
      <c r="A490">
        <v>-63.590972999999998</v>
      </c>
      <c r="B490">
        <v>7.5596329999999998</v>
      </c>
      <c r="C490">
        <v>1.7518009999999999</v>
      </c>
      <c r="D490">
        <v>0</v>
      </c>
      <c r="E490">
        <v>8824</v>
      </c>
    </row>
    <row r="491" spans="1:5">
      <c r="A491">
        <v>-63.030579000000003</v>
      </c>
      <c r="B491">
        <v>7.3711789999999997</v>
      </c>
      <c r="C491">
        <v>1.795245</v>
      </c>
      <c r="D491">
        <v>0</v>
      </c>
      <c r="E491">
        <v>8828</v>
      </c>
    </row>
    <row r="492" spans="1:5">
      <c r="A492">
        <v>-62.330544000000003</v>
      </c>
      <c r="B492">
        <v>7.734782</v>
      </c>
      <c r="C492">
        <v>1.793123</v>
      </c>
      <c r="D492">
        <v>0</v>
      </c>
      <c r="E492">
        <v>8831</v>
      </c>
    </row>
    <row r="493" spans="1:5">
      <c r="A493">
        <v>-63.445061000000003</v>
      </c>
      <c r="B493">
        <v>7.2882259999999999</v>
      </c>
      <c r="C493">
        <v>1.795423</v>
      </c>
      <c r="D493">
        <v>0</v>
      </c>
      <c r="E493">
        <v>8834</v>
      </c>
    </row>
    <row r="494" spans="1:5">
      <c r="A494">
        <v>-64.650290999999996</v>
      </c>
      <c r="B494">
        <v>6.4368860000000003</v>
      </c>
      <c r="C494">
        <v>1.798111</v>
      </c>
      <c r="D494">
        <v>0</v>
      </c>
      <c r="E494">
        <v>8838</v>
      </c>
    </row>
    <row r="495" spans="1:5">
      <c r="A495">
        <v>-65.649276999999998</v>
      </c>
      <c r="B495">
        <v>6.3034290000000004</v>
      </c>
      <c r="C495">
        <v>1.7771710000000001</v>
      </c>
      <c r="D495">
        <v>0</v>
      </c>
      <c r="E495">
        <v>8845</v>
      </c>
    </row>
    <row r="496" spans="1:5">
      <c r="A496">
        <v>-66.422049999999999</v>
      </c>
      <c r="B496">
        <v>6.7768050000000004</v>
      </c>
      <c r="C496">
        <v>1.782348</v>
      </c>
      <c r="D496">
        <v>0</v>
      </c>
      <c r="E496">
        <v>8847</v>
      </c>
    </row>
    <row r="497" spans="1:5">
      <c r="A497">
        <v>-67.206542999999996</v>
      </c>
      <c r="B497">
        <v>5.914072</v>
      </c>
      <c r="C497">
        <v>1.765485</v>
      </c>
      <c r="D497">
        <v>0</v>
      </c>
      <c r="E497">
        <v>8854</v>
      </c>
    </row>
    <row r="498" spans="1:5">
      <c r="A498">
        <v>-67.589348000000001</v>
      </c>
      <c r="B498">
        <v>6.043196</v>
      </c>
      <c r="C498">
        <v>1.7758609999999999</v>
      </c>
      <c r="D498">
        <v>0</v>
      </c>
      <c r="E498">
        <v>8857</v>
      </c>
    </row>
    <row r="499" spans="1:5">
      <c r="A499">
        <v>-66.433768999999998</v>
      </c>
      <c r="B499">
        <v>6.3467520000000004</v>
      </c>
      <c r="C499">
        <v>1.783337</v>
      </c>
      <c r="D499">
        <v>0</v>
      </c>
      <c r="E499">
        <v>8858</v>
      </c>
    </row>
    <row r="500" spans="1:5">
      <c r="A500">
        <v>-64.863151999999999</v>
      </c>
      <c r="B500">
        <v>6.4047359999999998</v>
      </c>
      <c r="C500">
        <v>1.783337</v>
      </c>
      <c r="D500">
        <v>0</v>
      </c>
      <c r="E500">
        <v>8862</v>
      </c>
    </row>
    <row r="501" spans="1:5">
      <c r="A501">
        <v>-63.059677000000001</v>
      </c>
      <c r="B501">
        <v>6.9951720000000002</v>
      </c>
      <c r="C501">
        <v>1.771784</v>
      </c>
      <c r="D501">
        <v>0</v>
      </c>
      <c r="E501">
        <v>8869</v>
      </c>
    </row>
    <row r="502" spans="1:5">
      <c r="A502">
        <v>-61.139083999999997</v>
      </c>
      <c r="B502">
        <v>7.5925549999999999</v>
      </c>
      <c r="C502">
        <v>1.774084</v>
      </c>
      <c r="D502">
        <v>0</v>
      </c>
      <c r="E502">
        <v>8874</v>
      </c>
    </row>
    <row r="503" spans="1:5">
      <c r="A503">
        <v>-60.220481999999997</v>
      </c>
      <c r="B503">
        <v>8.9204469999999993</v>
      </c>
      <c r="C503">
        <v>1.789706</v>
      </c>
      <c r="D503">
        <v>0</v>
      </c>
      <c r="E503">
        <v>8877</v>
      </c>
    </row>
    <row r="504" spans="1:5">
      <c r="A504">
        <v>-59.909004000000003</v>
      </c>
      <c r="B504">
        <v>9.2461780000000005</v>
      </c>
      <c r="C504">
        <v>1.789706</v>
      </c>
      <c r="D504">
        <v>0</v>
      </c>
      <c r="E504">
        <v>8878</v>
      </c>
    </row>
    <row r="505" spans="1:5">
      <c r="A505">
        <v>-59.425345999999998</v>
      </c>
      <c r="B505">
        <v>9.4623690000000007</v>
      </c>
      <c r="C505">
        <v>1.787018</v>
      </c>
      <c r="D505">
        <v>0</v>
      </c>
      <c r="E505">
        <v>8883</v>
      </c>
    </row>
    <row r="506" spans="1:5">
      <c r="A506">
        <v>-58.659484999999997</v>
      </c>
      <c r="B506">
        <v>9.9635999999999996</v>
      </c>
      <c r="C506">
        <v>1.77742</v>
      </c>
      <c r="D506">
        <v>0</v>
      </c>
      <c r="E506">
        <v>8886</v>
      </c>
    </row>
    <row r="507" spans="1:5">
      <c r="A507">
        <v>-58.263289999999998</v>
      </c>
      <c r="B507">
        <v>10.358597</v>
      </c>
      <c r="C507">
        <v>1.78433</v>
      </c>
      <c r="D507">
        <v>0</v>
      </c>
      <c r="E507">
        <v>8893</v>
      </c>
    </row>
    <row r="508" spans="1:5">
      <c r="A508">
        <v>-58.494903999999998</v>
      </c>
      <c r="B508">
        <v>8.5358400000000003</v>
      </c>
      <c r="C508">
        <v>1.78433</v>
      </c>
      <c r="D508">
        <v>0</v>
      </c>
      <c r="E508">
        <v>8894</v>
      </c>
    </row>
    <row r="509" spans="1:5">
      <c r="A509">
        <v>-59.106316</v>
      </c>
      <c r="B509">
        <v>8.4496179999999992</v>
      </c>
      <c r="C509">
        <v>1.7816419999999999</v>
      </c>
      <c r="D509">
        <v>0</v>
      </c>
      <c r="E509">
        <v>8898</v>
      </c>
    </row>
    <row r="510" spans="1:5">
      <c r="A510">
        <v>-59.794296000000003</v>
      </c>
      <c r="B510">
        <v>7.1154989999999998</v>
      </c>
      <c r="C510">
        <v>1.7920180000000001</v>
      </c>
      <c r="D510">
        <v>192</v>
      </c>
      <c r="E510">
        <v>8901</v>
      </c>
    </row>
    <row r="511" spans="1:5">
      <c r="A511">
        <v>-58.975853000000001</v>
      </c>
      <c r="B511">
        <v>7.5186510000000002</v>
      </c>
      <c r="C511">
        <v>1.7945059999999999</v>
      </c>
      <c r="D511">
        <v>0</v>
      </c>
      <c r="E511">
        <v>8907</v>
      </c>
    </row>
    <row r="512" spans="1:5">
      <c r="A512">
        <v>-58.719436999999999</v>
      </c>
      <c r="B512">
        <v>8.3498920000000005</v>
      </c>
      <c r="C512">
        <v>1.809069</v>
      </c>
      <c r="D512">
        <v>0</v>
      </c>
      <c r="E512">
        <v>8912</v>
      </c>
    </row>
    <row r="513" spans="1:5">
      <c r="A513">
        <v>-58.357703999999998</v>
      </c>
      <c r="B513">
        <v>8.5520610000000001</v>
      </c>
      <c r="C513">
        <v>1.811369</v>
      </c>
      <c r="D513">
        <v>0</v>
      </c>
      <c r="E513">
        <v>8918</v>
      </c>
    </row>
    <row r="514" spans="1:5">
      <c r="A514">
        <v>-59.485306000000001</v>
      </c>
      <c r="B514">
        <v>6.9217639999999996</v>
      </c>
      <c r="C514">
        <v>1.80888</v>
      </c>
      <c r="D514">
        <v>0</v>
      </c>
      <c r="E514">
        <v>8919</v>
      </c>
    </row>
    <row r="515" spans="1:5">
      <c r="A515">
        <v>-60.861342999999998</v>
      </c>
      <c r="B515">
        <v>5.2960079999999996</v>
      </c>
      <c r="C515">
        <v>1.813302</v>
      </c>
      <c r="D515">
        <v>0</v>
      </c>
      <c r="E515">
        <v>8923</v>
      </c>
    </row>
    <row r="516" spans="1:5">
      <c r="A516">
        <v>-61.510604999999998</v>
      </c>
      <c r="B516">
        <v>4.4641700000000002</v>
      </c>
      <c r="C516">
        <v>1.813302</v>
      </c>
      <c r="D516">
        <v>0</v>
      </c>
      <c r="E516">
        <v>8926</v>
      </c>
    </row>
    <row r="517" spans="1:5">
      <c r="A517">
        <v>-60.835678000000001</v>
      </c>
      <c r="B517">
        <v>4.9114230000000001</v>
      </c>
      <c r="C517">
        <v>1.8162020000000001</v>
      </c>
      <c r="D517">
        <v>0</v>
      </c>
      <c r="E517">
        <v>8930</v>
      </c>
    </row>
    <row r="518" spans="1:5">
      <c r="A518">
        <v>-60.605308999999998</v>
      </c>
      <c r="B518">
        <v>5.3339429999999997</v>
      </c>
      <c r="C518">
        <v>1.830765</v>
      </c>
      <c r="D518">
        <v>0</v>
      </c>
      <c r="E518">
        <v>8937</v>
      </c>
    </row>
    <row r="519" spans="1:5">
      <c r="A519">
        <v>-60.015479999999997</v>
      </c>
      <c r="B519">
        <v>5.1006309999999999</v>
      </c>
      <c r="C519">
        <v>1.835553</v>
      </c>
      <c r="D519">
        <v>0</v>
      </c>
      <c r="E519">
        <v>8938</v>
      </c>
    </row>
    <row r="520" spans="1:5">
      <c r="A520">
        <v>-60.870995000000001</v>
      </c>
      <c r="B520">
        <v>6.0527470000000001</v>
      </c>
      <c r="C520">
        <v>1.8411409999999999</v>
      </c>
      <c r="D520">
        <v>128</v>
      </c>
      <c r="E520">
        <v>8941</v>
      </c>
    </row>
    <row r="521" spans="1:5">
      <c r="A521">
        <v>-61.421729999999997</v>
      </c>
      <c r="B521">
        <v>5.6976019999999998</v>
      </c>
      <c r="C521">
        <v>1.8367199999999999</v>
      </c>
      <c r="D521">
        <v>0</v>
      </c>
      <c r="E521">
        <v>8948</v>
      </c>
    </row>
    <row r="522" spans="1:5">
      <c r="A522">
        <v>-61.966583</v>
      </c>
      <c r="B522">
        <v>5.6312959999999999</v>
      </c>
      <c r="C522">
        <v>1.8278559999999999</v>
      </c>
      <c r="D522">
        <v>0</v>
      </c>
      <c r="E522">
        <v>8952</v>
      </c>
    </row>
    <row r="523" spans="1:5">
      <c r="A523">
        <v>-62.986893000000002</v>
      </c>
      <c r="B523">
        <v>5.9092779999999996</v>
      </c>
      <c r="C523">
        <v>1.8230679999999999</v>
      </c>
      <c r="D523">
        <v>0</v>
      </c>
      <c r="E523">
        <v>8953</v>
      </c>
    </row>
    <row r="524" spans="1:5">
      <c r="A524">
        <v>-64.220923999999997</v>
      </c>
      <c r="B524">
        <v>5.1561810000000001</v>
      </c>
      <c r="C524">
        <v>1.8257559999999999</v>
      </c>
      <c r="D524">
        <v>0</v>
      </c>
      <c r="E524">
        <v>8959</v>
      </c>
    </row>
    <row r="525" spans="1:5">
      <c r="A525">
        <v>-66.048088000000007</v>
      </c>
      <c r="B525">
        <v>5.1329900000000004</v>
      </c>
      <c r="C525">
        <v>1.818281</v>
      </c>
      <c r="D525">
        <v>128</v>
      </c>
      <c r="E525">
        <v>8961</v>
      </c>
    </row>
    <row r="526" spans="1:5">
      <c r="A526">
        <v>-64.163200000000003</v>
      </c>
      <c r="B526">
        <v>5.395448</v>
      </c>
      <c r="C526">
        <v>1.822702</v>
      </c>
      <c r="D526">
        <v>0</v>
      </c>
      <c r="E526">
        <v>8965</v>
      </c>
    </row>
    <row r="527" spans="1:5">
      <c r="A527">
        <v>-62.451613999999999</v>
      </c>
      <c r="B527">
        <v>5.2511000000000001</v>
      </c>
      <c r="C527">
        <v>1.829189</v>
      </c>
      <c r="D527">
        <v>96</v>
      </c>
      <c r="E527">
        <v>8971</v>
      </c>
    </row>
    <row r="528" spans="1:5">
      <c r="A528">
        <v>-61.168357999999998</v>
      </c>
      <c r="B528">
        <v>4.7927660000000003</v>
      </c>
      <c r="C528">
        <v>1.8366640000000001</v>
      </c>
      <c r="D528">
        <v>0</v>
      </c>
      <c r="E528">
        <v>8976</v>
      </c>
    </row>
    <row r="529" spans="1:5">
      <c r="A529">
        <v>-59.570228999999998</v>
      </c>
      <c r="B529">
        <v>4.8379240000000001</v>
      </c>
      <c r="C529">
        <v>1.834176</v>
      </c>
      <c r="D529">
        <v>0</v>
      </c>
      <c r="E529">
        <v>8977</v>
      </c>
    </row>
    <row r="530" spans="1:5">
      <c r="A530">
        <v>-58.421256999999997</v>
      </c>
      <c r="B530">
        <v>5.5120839999999998</v>
      </c>
      <c r="C530">
        <v>1.829</v>
      </c>
      <c r="D530">
        <v>0</v>
      </c>
      <c r="E530">
        <v>8979</v>
      </c>
    </row>
    <row r="531" spans="1:5">
      <c r="A531">
        <v>-57.714782999999997</v>
      </c>
      <c r="B531">
        <v>5.8224720000000003</v>
      </c>
      <c r="C531">
        <v>1.820287</v>
      </c>
      <c r="D531">
        <v>224</v>
      </c>
      <c r="E531">
        <v>8983</v>
      </c>
    </row>
    <row r="532" spans="1:5">
      <c r="A532">
        <v>-57.7547</v>
      </c>
      <c r="B532">
        <v>5.3158750000000001</v>
      </c>
      <c r="C532">
        <v>1.8146979999999999</v>
      </c>
      <c r="D532">
        <v>0</v>
      </c>
      <c r="E532">
        <v>8990</v>
      </c>
    </row>
    <row r="533" spans="1:5">
      <c r="A533">
        <v>-57.368118000000003</v>
      </c>
      <c r="B533">
        <v>4.8851690000000003</v>
      </c>
      <c r="C533">
        <v>1.823563</v>
      </c>
      <c r="D533">
        <v>0</v>
      </c>
      <c r="E533">
        <v>8993</v>
      </c>
    </row>
    <row r="534" spans="1:5">
      <c r="A534">
        <v>-57.252670000000002</v>
      </c>
      <c r="B534">
        <v>5.4759539999999998</v>
      </c>
      <c r="C534">
        <v>1.8360609999999999</v>
      </c>
      <c r="D534">
        <v>0</v>
      </c>
      <c r="E534">
        <v>8996</v>
      </c>
    </row>
    <row r="535" spans="1:5">
      <c r="A535">
        <v>-56.422049999999999</v>
      </c>
      <c r="B535">
        <v>5.7281240000000002</v>
      </c>
      <c r="C535">
        <v>1.8312729999999999</v>
      </c>
      <c r="D535">
        <v>0</v>
      </c>
      <c r="E535">
        <v>8998</v>
      </c>
    </row>
    <row r="536" spans="1:5">
      <c r="A536">
        <v>-56.082802000000001</v>
      </c>
      <c r="B536">
        <v>6.1802700000000002</v>
      </c>
      <c r="C536">
        <v>1.824363</v>
      </c>
      <c r="D536">
        <v>0</v>
      </c>
      <c r="E536">
        <v>9002</v>
      </c>
    </row>
    <row r="537" spans="1:5">
      <c r="A537">
        <v>-56.086533000000003</v>
      </c>
      <c r="B537">
        <v>7.0040209999999998</v>
      </c>
      <c r="C537">
        <v>1.8034239999999999</v>
      </c>
      <c r="D537">
        <v>0</v>
      </c>
      <c r="E537">
        <v>9009</v>
      </c>
    </row>
    <row r="538" spans="1:5">
      <c r="A538">
        <v>-57.923186999999999</v>
      </c>
      <c r="B538">
        <v>7.283385</v>
      </c>
      <c r="C538">
        <v>1.8034239999999999</v>
      </c>
      <c r="D538">
        <v>0</v>
      </c>
      <c r="E538">
        <v>9013</v>
      </c>
    </row>
    <row r="539" spans="1:5">
      <c r="A539">
        <v>-60.642128</v>
      </c>
      <c r="B539">
        <v>7.7501720000000001</v>
      </c>
      <c r="C539">
        <v>1.8061119999999999</v>
      </c>
      <c r="D539">
        <v>0</v>
      </c>
      <c r="E539">
        <v>9015</v>
      </c>
    </row>
    <row r="540" spans="1:5">
      <c r="A540">
        <v>-62.307845999999998</v>
      </c>
      <c r="B540">
        <v>7.9152959999999997</v>
      </c>
      <c r="C540">
        <v>1.8255710000000001</v>
      </c>
      <c r="D540">
        <v>0</v>
      </c>
      <c r="E540">
        <v>9017</v>
      </c>
    </row>
    <row r="541" spans="1:5">
      <c r="A541">
        <v>-60.909744000000003</v>
      </c>
      <c r="B541">
        <v>8.1208519999999993</v>
      </c>
      <c r="C541">
        <v>1.8311599999999999</v>
      </c>
      <c r="D541">
        <v>0</v>
      </c>
      <c r="E541">
        <v>9021</v>
      </c>
    </row>
    <row r="542" spans="1:5">
      <c r="A542">
        <v>-59.738075000000002</v>
      </c>
      <c r="B542">
        <v>8.9307250000000007</v>
      </c>
      <c r="C542">
        <v>1.810303</v>
      </c>
      <c r="D542">
        <v>0</v>
      </c>
      <c r="E542">
        <v>9025</v>
      </c>
    </row>
    <row r="543" spans="1:5">
      <c r="A543">
        <v>-58.205008999999997</v>
      </c>
      <c r="B543">
        <v>8.6853169999999995</v>
      </c>
      <c r="C543">
        <v>1.850144</v>
      </c>
      <c r="D543">
        <v>224</v>
      </c>
      <c r="E543">
        <v>9033</v>
      </c>
    </row>
    <row r="544" spans="1:5">
      <c r="A544">
        <v>-58.037979</v>
      </c>
      <c r="B544">
        <v>8.9805390000000003</v>
      </c>
      <c r="C544">
        <v>1.8472440000000001</v>
      </c>
      <c r="D544">
        <v>0</v>
      </c>
      <c r="E544">
        <v>9034</v>
      </c>
    </row>
    <row r="545" spans="1:5">
      <c r="A545">
        <v>-57.802337999999999</v>
      </c>
      <c r="B545">
        <v>9.0130619999999997</v>
      </c>
      <c r="C545">
        <v>1.8371440000000001</v>
      </c>
      <c r="D545">
        <v>0</v>
      </c>
      <c r="E545">
        <v>9036</v>
      </c>
    </row>
    <row r="546" spans="1:5">
      <c r="A546">
        <v>-57.153793</v>
      </c>
      <c r="B546">
        <v>8.9228319999999997</v>
      </c>
      <c r="C546">
        <v>1.8467420000000001</v>
      </c>
      <c r="D546">
        <v>0</v>
      </c>
      <c r="E546">
        <v>9042</v>
      </c>
    </row>
    <row r="547" spans="1:5">
      <c r="A547">
        <v>-56.425179</v>
      </c>
      <c r="B547">
        <v>10.26107</v>
      </c>
      <c r="C547">
        <v>1.843618</v>
      </c>
      <c r="D547">
        <v>0</v>
      </c>
      <c r="E547">
        <v>9048</v>
      </c>
    </row>
    <row r="548" spans="1:5">
      <c r="A548">
        <v>-56.252403000000001</v>
      </c>
      <c r="B548">
        <v>8.7780590000000007</v>
      </c>
      <c r="C548">
        <v>1.843618</v>
      </c>
      <c r="D548">
        <v>0</v>
      </c>
      <c r="E548">
        <v>9053</v>
      </c>
    </row>
    <row r="549" spans="1:5">
      <c r="A549">
        <v>-55.247971</v>
      </c>
      <c r="B549">
        <v>8.208297</v>
      </c>
      <c r="C549">
        <v>1.840929</v>
      </c>
      <c r="D549">
        <v>0</v>
      </c>
      <c r="E549">
        <v>9057</v>
      </c>
    </row>
    <row r="550" spans="1:5">
      <c r="A550">
        <v>-56.924582999999998</v>
      </c>
      <c r="B550">
        <v>6.9993059999999998</v>
      </c>
      <c r="C550">
        <v>1.840929</v>
      </c>
      <c r="D550">
        <v>0</v>
      </c>
      <c r="E550">
        <v>9058</v>
      </c>
    </row>
    <row r="551" spans="1:5">
      <c r="A551">
        <v>-58.807968000000002</v>
      </c>
      <c r="B551">
        <v>7.1481599999999998</v>
      </c>
      <c r="C551">
        <v>1.8030740000000001</v>
      </c>
      <c r="D551">
        <v>0</v>
      </c>
      <c r="E551">
        <v>9063</v>
      </c>
    </row>
    <row r="552" spans="1:5">
      <c r="A552">
        <v>-59.490921</v>
      </c>
      <c r="B552">
        <v>6.0624820000000001</v>
      </c>
      <c r="C552">
        <v>1.8099829999999999</v>
      </c>
      <c r="D552">
        <v>0</v>
      </c>
      <c r="E552">
        <v>9067</v>
      </c>
    </row>
    <row r="553" spans="1:5">
      <c r="A553">
        <v>-58.469665999999997</v>
      </c>
      <c r="B553">
        <v>6.3684849999999997</v>
      </c>
      <c r="C553">
        <v>1.8076840000000001</v>
      </c>
      <c r="D553">
        <v>0</v>
      </c>
      <c r="E553">
        <v>9073</v>
      </c>
    </row>
    <row r="554" spans="1:5">
      <c r="A554">
        <v>-57.759506000000002</v>
      </c>
      <c r="B554">
        <v>6.1271399999999998</v>
      </c>
      <c r="C554">
        <v>1.800208</v>
      </c>
      <c r="D554">
        <v>0</v>
      </c>
      <c r="E554">
        <v>9074</v>
      </c>
    </row>
    <row r="555" spans="1:5">
      <c r="A555">
        <v>-56.843735000000002</v>
      </c>
      <c r="B555">
        <v>6.527711</v>
      </c>
      <c r="C555">
        <v>1.8146610000000001</v>
      </c>
      <c r="D555">
        <v>0</v>
      </c>
      <c r="E555">
        <v>9077</v>
      </c>
    </row>
    <row r="556" spans="1:5">
      <c r="A556">
        <v>-58.140549</v>
      </c>
      <c r="B556">
        <v>6.3279870000000003</v>
      </c>
      <c r="C556">
        <v>1.8119719999999999</v>
      </c>
      <c r="D556">
        <v>0</v>
      </c>
      <c r="E556">
        <v>9084</v>
      </c>
    </row>
    <row r="557" spans="1:5">
      <c r="A557">
        <v>-58.561248999999997</v>
      </c>
      <c r="B557">
        <v>6.8614750000000004</v>
      </c>
      <c r="C557">
        <v>1.828835</v>
      </c>
      <c r="D557">
        <v>0</v>
      </c>
      <c r="E557">
        <v>9088</v>
      </c>
    </row>
    <row r="558" spans="1:5">
      <c r="A558">
        <v>-58.814323000000002</v>
      </c>
      <c r="B558">
        <v>7.1680929999999998</v>
      </c>
      <c r="C558">
        <v>1.8163370000000001</v>
      </c>
      <c r="D558">
        <v>0</v>
      </c>
      <c r="E558">
        <v>9092</v>
      </c>
    </row>
    <row r="559" spans="1:5">
      <c r="A559">
        <v>-59.693953999999998</v>
      </c>
      <c r="B559">
        <v>7.1324630000000004</v>
      </c>
      <c r="C559">
        <v>1.8755999999999999</v>
      </c>
      <c r="D559">
        <v>64</v>
      </c>
      <c r="E559">
        <v>9093</v>
      </c>
    </row>
    <row r="560" spans="1:5">
      <c r="A560">
        <v>-60.432358000000001</v>
      </c>
      <c r="B560">
        <v>7.6968439999999996</v>
      </c>
      <c r="C560">
        <v>1.8708119999999999</v>
      </c>
      <c r="D560">
        <v>0</v>
      </c>
      <c r="E560">
        <v>9096</v>
      </c>
    </row>
    <row r="561" spans="1:5">
      <c r="A561">
        <v>-60.375534000000002</v>
      </c>
      <c r="B561">
        <v>7.9909569999999999</v>
      </c>
      <c r="C561">
        <v>1.8727670000000001</v>
      </c>
      <c r="D561">
        <v>0</v>
      </c>
      <c r="E561">
        <v>9102</v>
      </c>
    </row>
    <row r="562" spans="1:5">
      <c r="A562">
        <v>-60.392364999999998</v>
      </c>
      <c r="B562">
        <v>8.0149550000000005</v>
      </c>
      <c r="C562">
        <v>1.88733</v>
      </c>
      <c r="D562">
        <v>0</v>
      </c>
      <c r="E562">
        <v>9106</v>
      </c>
    </row>
    <row r="563" spans="1:5">
      <c r="A563">
        <v>-59.994278000000001</v>
      </c>
      <c r="B563">
        <v>7.8005170000000001</v>
      </c>
      <c r="C563">
        <v>1.884206</v>
      </c>
      <c r="D563">
        <v>0</v>
      </c>
      <c r="E563">
        <v>9111</v>
      </c>
    </row>
    <row r="564" spans="1:5">
      <c r="A564">
        <v>-60.658607000000003</v>
      </c>
      <c r="B564">
        <v>7.2235149999999999</v>
      </c>
      <c r="C564">
        <v>1.8772960000000001</v>
      </c>
      <c r="D564">
        <v>0</v>
      </c>
      <c r="E564">
        <v>9117</v>
      </c>
    </row>
    <row r="565" spans="1:5">
      <c r="A565">
        <v>-60.991630999999998</v>
      </c>
      <c r="B565">
        <v>6.9922510000000004</v>
      </c>
      <c r="C565">
        <v>1.879985</v>
      </c>
      <c r="D565">
        <v>0</v>
      </c>
      <c r="E565">
        <v>9118</v>
      </c>
    </row>
    <row r="566" spans="1:5">
      <c r="A566">
        <v>-61.866501</v>
      </c>
      <c r="B566">
        <v>6.772062</v>
      </c>
      <c r="C566">
        <v>1.8821060000000001</v>
      </c>
      <c r="D566">
        <v>0</v>
      </c>
      <c r="E566">
        <v>9122</v>
      </c>
    </row>
    <row r="567" spans="1:5">
      <c r="A567">
        <v>-62.847290000000001</v>
      </c>
      <c r="B567">
        <v>6.6124080000000003</v>
      </c>
      <c r="C567">
        <v>1.951028</v>
      </c>
      <c r="D567">
        <v>96</v>
      </c>
      <c r="E567">
        <v>9126</v>
      </c>
    </row>
    <row r="568" spans="1:5">
      <c r="A568">
        <v>-62.933289000000002</v>
      </c>
      <c r="B568">
        <v>5.7430430000000001</v>
      </c>
      <c r="C568">
        <v>1.9435530000000001</v>
      </c>
      <c r="D568">
        <v>0</v>
      </c>
      <c r="E568">
        <v>9133</v>
      </c>
    </row>
    <row r="569" spans="1:5">
      <c r="A569">
        <v>-63.133834999999998</v>
      </c>
      <c r="B569">
        <v>6.1767399999999997</v>
      </c>
      <c r="C569">
        <v>1.9462410000000001</v>
      </c>
      <c r="D569">
        <v>0</v>
      </c>
      <c r="E569">
        <v>9134</v>
      </c>
    </row>
    <row r="570" spans="1:5">
      <c r="A570">
        <v>-62.789566000000001</v>
      </c>
      <c r="B570">
        <v>6.2929130000000004</v>
      </c>
      <c r="C570">
        <v>1.933743</v>
      </c>
      <c r="D570">
        <v>0</v>
      </c>
      <c r="E570">
        <v>9136</v>
      </c>
    </row>
    <row r="571" spans="1:5">
      <c r="A571">
        <v>-63.065598000000001</v>
      </c>
      <c r="B571">
        <v>6.2546749999999998</v>
      </c>
      <c r="C571">
        <v>1.926833</v>
      </c>
      <c r="D571">
        <v>0</v>
      </c>
      <c r="E571">
        <v>9139</v>
      </c>
    </row>
    <row r="572" spans="1:5">
      <c r="A572">
        <v>-63.831169000000003</v>
      </c>
      <c r="B572">
        <v>5.8700029999999996</v>
      </c>
      <c r="C572">
        <v>1.9099710000000001</v>
      </c>
      <c r="D572">
        <v>0</v>
      </c>
      <c r="E572">
        <v>9145</v>
      </c>
    </row>
    <row r="573" spans="1:5">
      <c r="A573">
        <v>-64.524422000000001</v>
      </c>
      <c r="B573">
        <v>5.5861609999999997</v>
      </c>
      <c r="C573">
        <v>1.9055489999999999</v>
      </c>
      <c r="D573">
        <v>32</v>
      </c>
      <c r="E573">
        <v>9147</v>
      </c>
    </row>
    <row r="574" spans="1:5">
      <c r="A574">
        <v>-64.113167000000004</v>
      </c>
      <c r="B574">
        <v>5.577591</v>
      </c>
      <c r="C574">
        <v>1.9107259999999999</v>
      </c>
      <c r="D574">
        <v>0</v>
      </c>
      <c r="E574">
        <v>9151</v>
      </c>
    </row>
    <row r="575" spans="1:5">
      <c r="A575">
        <v>-63.526381999999998</v>
      </c>
      <c r="B575">
        <v>5.556</v>
      </c>
      <c r="C575">
        <v>1.915902</v>
      </c>
      <c r="D575">
        <v>0</v>
      </c>
      <c r="E575">
        <v>9152</v>
      </c>
    </row>
    <row r="576" spans="1:5">
      <c r="A576">
        <v>-63.385452000000001</v>
      </c>
      <c r="B576">
        <v>5.1189980000000004</v>
      </c>
      <c r="C576">
        <v>1.918201</v>
      </c>
      <c r="D576">
        <v>0</v>
      </c>
      <c r="E576">
        <v>9155</v>
      </c>
    </row>
    <row r="577" spans="1:5">
      <c r="A577">
        <v>-62.193176000000001</v>
      </c>
      <c r="B577">
        <v>6.3481889999999996</v>
      </c>
      <c r="C577">
        <v>1.9126129999999999</v>
      </c>
      <c r="D577">
        <v>0</v>
      </c>
      <c r="E577">
        <v>9159</v>
      </c>
    </row>
    <row r="578" spans="1:5">
      <c r="A578">
        <v>-61.648926000000003</v>
      </c>
      <c r="B578">
        <v>6.824484</v>
      </c>
      <c r="C578">
        <v>1.9005369999999999</v>
      </c>
      <c r="D578">
        <v>0</v>
      </c>
      <c r="E578">
        <v>9163</v>
      </c>
    </row>
    <row r="579" spans="1:5">
      <c r="A579">
        <v>-61.148743000000003</v>
      </c>
      <c r="B579">
        <v>6.5385289999999996</v>
      </c>
      <c r="C579">
        <v>1.9005369999999999</v>
      </c>
      <c r="D579">
        <v>0</v>
      </c>
      <c r="E579">
        <v>9170</v>
      </c>
    </row>
    <row r="580" spans="1:5">
      <c r="A580">
        <v>-62.341315999999999</v>
      </c>
      <c r="B580">
        <v>5.9367169999999998</v>
      </c>
      <c r="C580">
        <v>1.894949</v>
      </c>
      <c r="D580">
        <v>0</v>
      </c>
      <c r="E580">
        <v>9174</v>
      </c>
    </row>
    <row r="581" spans="1:5">
      <c r="A581">
        <v>-63.280777</v>
      </c>
      <c r="B581">
        <v>6.132625</v>
      </c>
      <c r="C581">
        <v>1.894949</v>
      </c>
      <c r="D581">
        <v>0</v>
      </c>
      <c r="E581">
        <v>9176</v>
      </c>
    </row>
    <row r="582" spans="1:5">
      <c r="A582">
        <v>-64.030724000000006</v>
      </c>
      <c r="B582">
        <v>5.5006789999999999</v>
      </c>
      <c r="C582">
        <v>1.9065019999999999</v>
      </c>
      <c r="D582">
        <v>0</v>
      </c>
      <c r="E582">
        <v>9179</v>
      </c>
    </row>
    <row r="583" spans="1:5">
      <c r="A583">
        <v>-65.432083000000006</v>
      </c>
      <c r="B583">
        <v>5.7792640000000004</v>
      </c>
      <c r="C583">
        <v>1.913977</v>
      </c>
      <c r="D583">
        <v>0</v>
      </c>
      <c r="E583">
        <v>9185</v>
      </c>
    </row>
    <row r="584" spans="1:5">
      <c r="A584">
        <v>-66.566505000000006</v>
      </c>
      <c r="B584">
        <v>5.757479</v>
      </c>
      <c r="C584">
        <v>1.920002</v>
      </c>
      <c r="D584">
        <v>0</v>
      </c>
      <c r="E584">
        <v>9188</v>
      </c>
    </row>
    <row r="585" spans="1:5">
      <c r="A585">
        <v>-67.181053000000006</v>
      </c>
      <c r="B585">
        <v>6.5170269999999997</v>
      </c>
      <c r="C585">
        <v>1.922302</v>
      </c>
      <c r="D585">
        <v>0</v>
      </c>
      <c r="E585">
        <v>9196</v>
      </c>
    </row>
    <row r="586" spans="1:5">
      <c r="A586">
        <v>-67.230666999999997</v>
      </c>
      <c r="B586">
        <v>5.9153659999999997</v>
      </c>
      <c r="C586">
        <v>1.915926</v>
      </c>
      <c r="D586">
        <v>0</v>
      </c>
      <c r="E586">
        <v>9197</v>
      </c>
    </row>
    <row r="587" spans="1:5">
      <c r="A587">
        <v>-67.786331000000004</v>
      </c>
      <c r="B587">
        <v>5.5927530000000001</v>
      </c>
      <c r="C587">
        <v>1.9094390000000001</v>
      </c>
      <c r="D587">
        <v>0</v>
      </c>
      <c r="E587">
        <v>9199</v>
      </c>
    </row>
    <row r="588" spans="1:5">
      <c r="A588">
        <v>-68.271232999999995</v>
      </c>
      <c r="B588">
        <v>5.4973809999999999</v>
      </c>
      <c r="C588">
        <v>1.9067510000000001</v>
      </c>
      <c r="D588">
        <v>0</v>
      </c>
      <c r="E588">
        <v>9205</v>
      </c>
    </row>
    <row r="589" spans="1:5">
      <c r="A589">
        <v>-65.304023999999998</v>
      </c>
      <c r="B589">
        <v>6.2366359999999998</v>
      </c>
      <c r="C589">
        <v>1.9044509999999999</v>
      </c>
      <c r="D589">
        <v>0</v>
      </c>
      <c r="E589">
        <v>9213</v>
      </c>
    </row>
    <row r="590" spans="1:5">
      <c r="A590">
        <v>-62.663314999999997</v>
      </c>
      <c r="B590">
        <v>7.6708179999999997</v>
      </c>
      <c r="C590">
        <v>1.9021520000000001</v>
      </c>
      <c r="D590">
        <v>0</v>
      </c>
      <c r="E590">
        <v>9214</v>
      </c>
    </row>
    <row r="591" spans="1:5">
      <c r="A591">
        <v>-60.338630999999999</v>
      </c>
      <c r="B591">
        <v>7.0805939999999996</v>
      </c>
      <c r="C591">
        <v>1.91784</v>
      </c>
      <c r="D591">
        <v>224</v>
      </c>
      <c r="E591">
        <v>9217</v>
      </c>
    </row>
    <row r="592" spans="1:5">
      <c r="A592">
        <v>-59.037697000000001</v>
      </c>
      <c r="B592">
        <v>7.2842070000000003</v>
      </c>
      <c r="C592">
        <v>1.913052</v>
      </c>
      <c r="D592">
        <v>0</v>
      </c>
      <c r="E592">
        <v>9221</v>
      </c>
    </row>
    <row r="593" spans="1:5">
      <c r="A593">
        <v>-58.351906</v>
      </c>
      <c r="B593">
        <v>8.3007740000000005</v>
      </c>
      <c r="C593">
        <v>1.9217649999999999</v>
      </c>
      <c r="D593">
        <v>96</v>
      </c>
      <c r="E593">
        <v>9230</v>
      </c>
    </row>
    <row r="594" spans="1:5">
      <c r="A594">
        <v>-57.885674000000002</v>
      </c>
      <c r="B594">
        <v>8.9908970000000004</v>
      </c>
      <c r="C594">
        <v>1.916177</v>
      </c>
      <c r="D594">
        <v>0</v>
      </c>
      <c r="E594">
        <v>9233</v>
      </c>
    </row>
    <row r="595" spans="1:5">
      <c r="A595">
        <v>-56.896346999999999</v>
      </c>
      <c r="B595">
        <v>9.5526599999999995</v>
      </c>
      <c r="C595">
        <v>1.9209639999999999</v>
      </c>
      <c r="D595">
        <v>0</v>
      </c>
      <c r="E595">
        <v>9234</v>
      </c>
    </row>
    <row r="596" spans="1:5">
      <c r="A596">
        <v>-56.354111000000003</v>
      </c>
      <c r="B596">
        <v>10.521115999999999</v>
      </c>
      <c r="C596">
        <v>1.933462</v>
      </c>
      <c r="D596">
        <v>0</v>
      </c>
      <c r="E596">
        <v>9237</v>
      </c>
    </row>
    <row r="597" spans="1:5">
      <c r="A597">
        <v>-55.839126999999998</v>
      </c>
      <c r="B597">
        <v>11.568498999999999</v>
      </c>
      <c r="C597">
        <v>1.9423269999999999</v>
      </c>
      <c r="D597">
        <v>0</v>
      </c>
      <c r="E597">
        <v>9242</v>
      </c>
    </row>
    <row r="598" spans="1:5">
      <c r="A598">
        <v>-56.356903000000003</v>
      </c>
      <c r="B598">
        <v>12.226754</v>
      </c>
      <c r="C598">
        <v>1.945227</v>
      </c>
      <c r="D598">
        <v>0</v>
      </c>
      <c r="E598">
        <v>9250</v>
      </c>
    </row>
    <row r="599" spans="1:5">
      <c r="A599">
        <v>-56.220306000000001</v>
      </c>
      <c r="B599">
        <v>13.143660000000001</v>
      </c>
      <c r="C599">
        <v>1.942539</v>
      </c>
      <c r="D599">
        <v>0</v>
      </c>
      <c r="E599">
        <v>9252</v>
      </c>
    </row>
    <row r="600" spans="1:5">
      <c r="A600">
        <v>-59.213821000000003</v>
      </c>
      <c r="B600">
        <v>15.123231000000001</v>
      </c>
      <c r="C600">
        <v>1.926442</v>
      </c>
      <c r="D600">
        <v>0</v>
      </c>
      <c r="E600">
        <v>9258</v>
      </c>
    </row>
    <row r="601" spans="1:5">
      <c r="A601">
        <v>-57.261383000000002</v>
      </c>
      <c r="B601">
        <v>13.133454</v>
      </c>
      <c r="C601">
        <v>1.9235420000000001</v>
      </c>
      <c r="D601">
        <v>0</v>
      </c>
      <c r="E601">
        <v>9259</v>
      </c>
    </row>
    <row r="602" spans="1:5">
      <c r="A602">
        <v>-58.577041999999999</v>
      </c>
      <c r="B602">
        <v>9.0788399999999996</v>
      </c>
      <c r="C602">
        <v>1.906679</v>
      </c>
      <c r="D602">
        <v>0</v>
      </c>
      <c r="E602">
        <v>9264</v>
      </c>
    </row>
    <row r="603" spans="1:5">
      <c r="A603">
        <v>-57.512656999999997</v>
      </c>
      <c r="B603">
        <v>9.0110229999999998</v>
      </c>
      <c r="C603">
        <v>1.88246</v>
      </c>
      <c r="D603">
        <v>0</v>
      </c>
      <c r="E603">
        <v>9269</v>
      </c>
    </row>
    <row r="604" spans="1:5">
      <c r="A604">
        <v>-58.356673999999998</v>
      </c>
      <c r="B604">
        <v>8.4401430000000008</v>
      </c>
      <c r="C604">
        <v>1.88246</v>
      </c>
      <c r="D604">
        <v>0</v>
      </c>
      <c r="E604">
        <v>9278</v>
      </c>
    </row>
    <row r="605" spans="1:5">
      <c r="A605">
        <v>-59.325226000000001</v>
      </c>
      <c r="B605">
        <v>8.6551089999999995</v>
      </c>
      <c r="C605">
        <v>1.8768720000000001</v>
      </c>
      <c r="D605">
        <v>0</v>
      </c>
      <c r="E605">
        <v>9279</v>
      </c>
    </row>
    <row r="606" spans="1:5">
      <c r="A606">
        <v>-59.979430999999998</v>
      </c>
      <c r="B606">
        <v>7.3049929999999996</v>
      </c>
      <c r="C606">
        <v>1.882897</v>
      </c>
      <c r="D606">
        <v>0</v>
      </c>
      <c r="E606">
        <v>9280</v>
      </c>
    </row>
    <row r="607" spans="1:5">
      <c r="A607">
        <v>-59.47728</v>
      </c>
      <c r="B607">
        <v>7.8330640000000002</v>
      </c>
      <c r="C607">
        <v>1.889384</v>
      </c>
      <c r="D607">
        <v>96</v>
      </c>
      <c r="E607">
        <v>9285</v>
      </c>
    </row>
    <row r="608" spans="1:5">
      <c r="A608">
        <v>-58.298737000000003</v>
      </c>
      <c r="B608">
        <v>8.4788899999999998</v>
      </c>
      <c r="C608">
        <v>1.910323</v>
      </c>
      <c r="D608">
        <v>0</v>
      </c>
      <c r="E608">
        <v>9293</v>
      </c>
    </row>
    <row r="609" spans="1:5">
      <c r="A609">
        <v>-57.276367</v>
      </c>
      <c r="B609">
        <v>8.4394089999999995</v>
      </c>
      <c r="C609">
        <v>1.901459</v>
      </c>
      <c r="D609">
        <v>0</v>
      </c>
      <c r="E609">
        <v>9294</v>
      </c>
    </row>
    <row r="610" spans="1:5">
      <c r="A610">
        <v>-57.100966999999997</v>
      </c>
      <c r="B610">
        <v>8.7605880000000003</v>
      </c>
      <c r="C610">
        <v>1.901459</v>
      </c>
      <c r="D610">
        <v>0</v>
      </c>
      <c r="E610">
        <v>9299</v>
      </c>
    </row>
    <row r="611" spans="1:5">
      <c r="A611">
        <v>-57.056038000000001</v>
      </c>
      <c r="B611">
        <v>9.4504739999999998</v>
      </c>
      <c r="C611">
        <v>1.901459</v>
      </c>
      <c r="D611">
        <v>224</v>
      </c>
      <c r="E611">
        <v>9303</v>
      </c>
    </row>
    <row r="612" spans="1:5">
      <c r="A612">
        <v>-56.904800000000002</v>
      </c>
      <c r="B612">
        <v>10.128582</v>
      </c>
      <c r="C612">
        <v>1.901459</v>
      </c>
      <c r="D612">
        <v>0</v>
      </c>
      <c r="E612">
        <v>9307</v>
      </c>
    </row>
    <row r="613" spans="1:5">
      <c r="A613">
        <v>-56.459595</v>
      </c>
      <c r="B613">
        <v>9.6982269999999993</v>
      </c>
      <c r="C613">
        <v>1.908935</v>
      </c>
      <c r="D613">
        <v>0</v>
      </c>
      <c r="E613">
        <v>9313</v>
      </c>
    </row>
    <row r="614" spans="1:5">
      <c r="A614">
        <v>-55.730637000000002</v>
      </c>
      <c r="B614">
        <v>9.1619960000000003</v>
      </c>
      <c r="C614">
        <v>1.9137219999999999</v>
      </c>
      <c r="D614">
        <v>0</v>
      </c>
      <c r="E614">
        <v>9314</v>
      </c>
    </row>
    <row r="615" spans="1:5">
      <c r="A615">
        <v>-55.395470000000003</v>
      </c>
      <c r="B615">
        <v>8.9038529999999998</v>
      </c>
      <c r="C615">
        <v>1.908134</v>
      </c>
      <c r="D615">
        <v>0</v>
      </c>
      <c r="E615">
        <v>9317</v>
      </c>
    </row>
    <row r="616" spans="1:5">
      <c r="A616">
        <v>-53.922485000000002</v>
      </c>
      <c r="B616">
        <v>9.3611780000000007</v>
      </c>
      <c r="C616">
        <v>1.9137219999999999</v>
      </c>
      <c r="D616">
        <v>0</v>
      </c>
      <c r="E616">
        <v>9324</v>
      </c>
    </row>
    <row r="617" spans="1:5">
      <c r="A617">
        <v>-53.622208000000001</v>
      </c>
      <c r="B617">
        <v>9.8009500000000003</v>
      </c>
      <c r="C617">
        <v>1.899159</v>
      </c>
      <c r="D617">
        <v>0</v>
      </c>
      <c r="E617">
        <v>9329</v>
      </c>
    </row>
    <row r="618" spans="1:5">
      <c r="A618">
        <v>-53.772415000000002</v>
      </c>
      <c r="B618">
        <v>10.633308</v>
      </c>
      <c r="C618">
        <v>1.9087559999999999</v>
      </c>
      <c r="D618">
        <v>0</v>
      </c>
      <c r="E618">
        <v>9333</v>
      </c>
    </row>
    <row r="619" spans="1:5">
      <c r="A619">
        <v>-54.860916000000003</v>
      </c>
      <c r="B619">
        <v>10.389756999999999</v>
      </c>
      <c r="C619">
        <v>1.849494</v>
      </c>
      <c r="D619">
        <v>0</v>
      </c>
      <c r="E619">
        <v>9336</v>
      </c>
    </row>
    <row r="620" spans="1:5">
      <c r="A620">
        <v>-54.726936000000002</v>
      </c>
      <c r="B620">
        <v>10.828735999999999</v>
      </c>
      <c r="C620">
        <v>1.854282</v>
      </c>
      <c r="D620">
        <v>0</v>
      </c>
      <c r="E620">
        <v>9338</v>
      </c>
    </row>
    <row r="621" spans="1:5">
      <c r="A621">
        <v>-54.797187999999998</v>
      </c>
      <c r="B621">
        <v>10.271663</v>
      </c>
      <c r="C621">
        <v>1.8564039999999999</v>
      </c>
      <c r="D621">
        <v>0</v>
      </c>
      <c r="E621">
        <v>9344</v>
      </c>
    </row>
    <row r="622" spans="1:5">
      <c r="A622">
        <v>-55.851745999999999</v>
      </c>
      <c r="B622">
        <v>9.7925799999999992</v>
      </c>
      <c r="C622">
        <v>1.8418399999999999</v>
      </c>
      <c r="D622">
        <v>0</v>
      </c>
      <c r="E622">
        <v>9349</v>
      </c>
    </row>
    <row r="623" spans="1:5">
      <c r="A623">
        <v>-56.174728000000002</v>
      </c>
      <c r="B623">
        <v>9.5398790000000009</v>
      </c>
      <c r="C623">
        <v>1.8418399999999999</v>
      </c>
      <c r="D623">
        <v>0</v>
      </c>
      <c r="E623">
        <v>9353</v>
      </c>
    </row>
    <row r="624" spans="1:5">
      <c r="A624">
        <v>-56.836562999999998</v>
      </c>
      <c r="B624">
        <v>9.8264650000000007</v>
      </c>
      <c r="C624">
        <v>1.864438</v>
      </c>
      <c r="D624">
        <v>0</v>
      </c>
      <c r="E624">
        <v>9354</v>
      </c>
    </row>
    <row r="625" spans="1:5">
      <c r="A625">
        <v>-57.474204999999998</v>
      </c>
      <c r="B625">
        <v>10.669871000000001</v>
      </c>
      <c r="C625">
        <v>1.86175</v>
      </c>
      <c r="D625">
        <v>0</v>
      </c>
      <c r="E625">
        <v>9357</v>
      </c>
    </row>
    <row r="626" spans="1:5">
      <c r="A626">
        <v>-58.472800999999997</v>
      </c>
      <c r="B626">
        <v>10.010431000000001</v>
      </c>
      <c r="C626">
        <v>1.872126</v>
      </c>
      <c r="D626">
        <v>0</v>
      </c>
      <c r="E626">
        <v>9362</v>
      </c>
    </row>
    <row r="627" spans="1:5">
      <c r="A627">
        <v>-58.970489999999998</v>
      </c>
      <c r="B627">
        <v>8.3865630000000007</v>
      </c>
      <c r="C627">
        <v>1.8058920000000001</v>
      </c>
      <c r="D627">
        <v>0</v>
      </c>
      <c r="E627">
        <v>9367</v>
      </c>
    </row>
    <row r="628" spans="1:5">
      <c r="A628">
        <v>-57.679465999999998</v>
      </c>
      <c r="B628">
        <v>8.5224890000000002</v>
      </c>
      <c r="C628">
        <v>1.8436110000000001</v>
      </c>
      <c r="D628">
        <v>0</v>
      </c>
      <c r="E628">
        <v>9373</v>
      </c>
    </row>
    <row r="629" spans="1:5">
      <c r="A629">
        <v>-57.551926000000002</v>
      </c>
      <c r="B629">
        <v>6.7281019999999998</v>
      </c>
      <c r="C629">
        <v>1.846511</v>
      </c>
      <c r="D629">
        <v>0</v>
      </c>
      <c r="E629">
        <v>9374</v>
      </c>
    </row>
    <row r="630" spans="1:5">
      <c r="A630">
        <v>-56.988663000000003</v>
      </c>
      <c r="B630">
        <v>7.3036209999999997</v>
      </c>
      <c r="C630">
        <v>1.846511</v>
      </c>
      <c r="D630">
        <v>0</v>
      </c>
      <c r="E630">
        <v>9377</v>
      </c>
    </row>
    <row r="631" spans="1:5">
      <c r="A631">
        <v>-57.855637000000002</v>
      </c>
      <c r="B631">
        <v>7.7638800000000003</v>
      </c>
      <c r="C631">
        <v>1.865496</v>
      </c>
      <c r="D631">
        <v>0</v>
      </c>
      <c r="E631">
        <v>9383</v>
      </c>
    </row>
    <row r="632" spans="1:5">
      <c r="A632">
        <v>-58.469925000000003</v>
      </c>
      <c r="B632">
        <v>6.9168200000000004</v>
      </c>
      <c r="C632">
        <v>1.8702840000000001</v>
      </c>
      <c r="D632">
        <v>0</v>
      </c>
      <c r="E632">
        <v>9385</v>
      </c>
    </row>
    <row r="633" spans="1:5">
      <c r="A633">
        <v>-59.265189999999997</v>
      </c>
      <c r="B633">
        <v>6.1091300000000004</v>
      </c>
      <c r="C633">
        <v>1.905365</v>
      </c>
      <c r="D633">
        <v>0</v>
      </c>
      <c r="E633">
        <v>9393</v>
      </c>
    </row>
    <row r="634" spans="1:5">
      <c r="A634">
        <v>-58.538673000000003</v>
      </c>
      <c r="B634">
        <v>5.5810880000000003</v>
      </c>
      <c r="C634">
        <v>1.9001889999999999</v>
      </c>
      <c r="D634">
        <v>0</v>
      </c>
      <c r="E634">
        <v>9396</v>
      </c>
    </row>
    <row r="635" spans="1:5">
      <c r="A635">
        <v>-58.001632999999998</v>
      </c>
      <c r="B635">
        <v>5.0481069999999999</v>
      </c>
      <c r="C635">
        <v>1.8927130000000001</v>
      </c>
      <c r="D635">
        <v>0</v>
      </c>
      <c r="E635">
        <v>9397</v>
      </c>
    </row>
    <row r="636" spans="1:5">
      <c r="A636">
        <v>-58.092613</v>
      </c>
      <c r="B636">
        <v>5.3303320000000003</v>
      </c>
      <c r="C636">
        <v>1.890414</v>
      </c>
      <c r="D636">
        <v>0</v>
      </c>
      <c r="E636">
        <v>9401</v>
      </c>
    </row>
    <row r="637" spans="1:5">
      <c r="A637">
        <v>-59.549629000000003</v>
      </c>
      <c r="B637">
        <v>6.0752629999999996</v>
      </c>
      <c r="C637">
        <v>1.8815489999999999</v>
      </c>
      <c r="D637">
        <v>0</v>
      </c>
      <c r="E637">
        <v>9406</v>
      </c>
    </row>
    <row r="638" spans="1:5">
      <c r="A638">
        <v>-61.020125999999998</v>
      </c>
      <c r="B638">
        <v>5.7776050000000003</v>
      </c>
      <c r="C638">
        <v>1.8815489999999999</v>
      </c>
      <c r="D638">
        <v>128</v>
      </c>
      <c r="E638">
        <v>9410</v>
      </c>
    </row>
    <row r="639" spans="1:5">
      <c r="A639">
        <v>-62.176482999999998</v>
      </c>
      <c r="B639">
        <v>6.6459130000000002</v>
      </c>
      <c r="C639">
        <v>1.9504710000000001</v>
      </c>
      <c r="D639">
        <v>96</v>
      </c>
      <c r="E639">
        <v>9413</v>
      </c>
    </row>
    <row r="640" spans="1:5">
      <c r="A640">
        <v>-62.916725</v>
      </c>
      <c r="B640">
        <v>6.1108079999999996</v>
      </c>
      <c r="C640">
        <v>1.9416070000000001</v>
      </c>
      <c r="D640">
        <v>0</v>
      </c>
      <c r="E640">
        <v>9417</v>
      </c>
    </row>
    <row r="641" spans="1:5">
      <c r="A641">
        <v>-63.768340999999999</v>
      </c>
      <c r="B641">
        <v>6.0178710000000004</v>
      </c>
      <c r="C641">
        <v>1.954105</v>
      </c>
      <c r="D641">
        <v>0</v>
      </c>
      <c r="E641">
        <v>9422</v>
      </c>
    </row>
    <row r="642" spans="1:5">
      <c r="A642">
        <v>-64.124663999999996</v>
      </c>
      <c r="B642">
        <v>6.0856269999999997</v>
      </c>
      <c r="C642">
        <v>1.944507</v>
      </c>
      <c r="D642">
        <v>0</v>
      </c>
      <c r="E642">
        <v>9431</v>
      </c>
    </row>
    <row r="643" spans="1:5">
      <c r="A643">
        <v>-62.842742999999999</v>
      </c>
      <c r="B643">
        <v>6.5980299999999996</v>
      </c>
      <c r="C643">
        <v>1.953894</v>
      </c>
      <c r="D643">
        <v>0</v>
      </c>
      <c r="E643">
        <v>9434</v>
      </c>
    </row>
    <row r="644" spans="1:5">
      <c r="A644">
        <v>-61.989882999999999</v>
      </c>
      <c r="B644">
        <v>6.8798890000000004</v>
      </c>
      <c r="C644">
        <v>1.940394</v>
      </c>
      <c r="D644">
        <v>0</v>
      </c>
      <c r="E644">
        <v>9435</v>
      </c>
    </row>
    <row r="645" spans="1:5">
      <c r="A645">
        <v>-61.399323000000003</v>
      </c>
      <c r="B645">
        <v>6.4859260000000001</v>
      </c>
      <c r="C645">
        <v>1.94557</v>
      </c>
      <c r="D645">
        <v>0</v>
      </c>
      <c r="E645">
        <v>9442</v>
      </c>
    </row>
    <row r="646" spans="1:5">
      <c r="A646">
        <v>-62.742317</v>
      </c>
      <c r="B646">
        <v>6.7246759999999997</v>
      </c>
      <c r="C646">
        <v>1.957122</v>
      </c>
      <c r="D646">
        <v>0</v>
      </c>
      <c r="E646">
        <v>9444</v>
      </c>
    </row>
    <row r="647" spans="1:5">
      <c r="A647">
        <v>-63.933394999999997</v>
      </c>
      <c r="B647">
        <v>6.2876329999999996</v>
      </c>
      <c r="C647">
        <v>1.9542219999999999</v>
      </c>
      <c r="D647">
        <v>0</v>
      </c>
      <c r="E647">
        <v>9445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1"/>
  <sheetViews>
    <sheetView workbookViewId="0"/>
  </sheetViews>
  <sheetFormatPr baseColWidth="10" defaultColWidth="8.83203125" defaultRowHeight="14"/>
  <sheetData>
    <row r="1" spans="1: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3</v>
      </c>
    </row>
    <row r="2" spans="1:5">
      <c r="A2">
        <v>-77.666861999999995</v>
      </c>
      <c r="B2">
        <v>45.277366999999998</v>
      </c>
      <c r="C2">
        <v>7.7018000000000003E-2</v>
      </c>
      <c r="D2">
        <v>0</v>
      </c>
      <c r="E2">
        <v>28025</v>
      </c>
    </row>
    <row r="3" spans="1:5">
      <c r="A3">
        <v>-76.71405</v>
      </c>
      <c r="B3">
        <v>44.220139000000003</v>
      </c>
      <c r="C3">
        <v>9.6879999999999994E-2</v>
      </c>
      <c r="D3">
        <v>0</v>
      </c>
      <c r="E3">
        <v>28028</v>
      </c>
    </row>
    <row r="4" spans="1:5">
      <c r="A4">
        <v>-79.306786000000002</v>
      </c>
      <c r="B4">
        <v>43.425991000000003</v>
      </c>
      <c r="C4">
        <v>0.116742</v>
      </c>
      <c r="D4">
        <v>0</v>
      </c>
      <c r="E4">
        <v>28034</v>
      </c>
    </row>
    <row r="5" spans="1:5">
      <c r="A5">
        <v>-80.751357999999996</v>
      </c>
      <c r="B5">
        <v>40.570929999999997</v>
      </c>
      <c r="C5">
        <v>0.151057</v>
      </c>
      <c r="D5">
        <v>0</v>
      </c>
      <c r="E5">
        <v>28038</v>
      </c>
    </row>
    <row r="6" spans="1:5">
      <c r="A6">
        <v>-82.847083999999995</v>
      </c>
      <c r="B6">
        <v>37.312747999999999</v>
      </c>
      <c r="C6">
        <v>0.17729500000000001</v>
      </c>
      <c r="D6">
        <v>0</v>
      </c>
      <c r="E6">
        <v>28042</v>
      </c>
    </row>
    <row r="7" spans="1:5">
      <c r="A7">
        <v>-78.310203999999999</v>
      </c>
      <c r="B7">
        <v>37.926696999999997</v>
      </c>
      <c r="C7">
        <v>0.20602100000000001</v>
      </c>
      <c r="D7">
        <v>0</v>
      </c>
      <c r="E7">
        <v>28045</v>
      </c>
    </row>
    <row r="8" spans="1:5">
      <c r="A8">
        <v>-75.797852000000006</v>
      </c>
      <c r="B8">
        <v>37.867645000000003</v>
      </c>
      <c r="C8">
        <v>0.23474800000000001</v>
      </c>
      <c r="D8">
        <v>0</v>
      </c>
      <c r="E8">
        <v>28049</v>
      </c>
    </row>
    <row r="9" spans="1:5">
      <c r="A9">
        <v>-73.925972000000002</v>
      </c>
      <c r="B9">
        <v>37.639755000000001</v>
      </c>
      <c r="C9">
        <v>0.26347399999999999</v>
      </c>
      <c r="D9">
        <v>0</v>
      </c>
      <c r="E9">
        <v>28055</v>
      </c>
    </row>
    <row r="10" spans="1:5">
      <c r="A10">
        <v>-74.858008999999996</v>
      </c>
      <c r="B10">
        <v>39.755127000000002</v>
      </c>
      <c r="C10">
        <v>0.29778900000000003</v>
      </c>
      <c r="D10">
        <v>224</v>
      </c>
      <c r="E10">
        <v>28063</v>
      </c>
    </row>
    <row r="11" spans="1:5">
      <c r="A11">
        <v>-74.905556000000004</v>
      </c>
      <c r="B11">
        <v>42.204552</v>
      </c>
      <c r="C11">
        <v>0.32920300000000002</v>
      </c>
      <c r="D11">
        <v>0</v>
      </c>
      <c r="E11">
        <v>28065</v>
      </c>
    </row>
    <row r="12" spans="1:5">
      <c r="A12">
        <v>-74.806252000000001</v>
      </c>
      <c r="B12">
        <v>43.797009000000003</v>
      </c>
      <c r="C12">
        <v>0.37361800000000001</v>
      </c>
      <c r="D12">
        <v>0</v>
      </c>
      <c r="E12">
        <v>28066</v>
      </c>
    </row>
    <row r="13" spans="1:5">
      <c r="A13">
        <v>-74.265861999999998</v>
      </c>
      <c r="B13">
        <v>44.328102000000001</v>
      </c>
      <c r="C13">
        <v>0.39755699999999999</v>
      </c>
      <c r="D13">
        <v>0</v>
      </c>
      <c r="E13">
        <v>28070</v>
      </c>
    </row>
    <row r="14" spans="1:5">
      <c r="A14">
        <v>-73.669937000000004</v>
      </c>
      <c r="B14">
        <v>44.295605000000002</v>
      </c>
      <c r="C14">
        <v>0.42628300000000002</v>
      </c>
      <c r="D14">
        <v>0</v>
      </c>
      <c r="E14">
        <v>28076</v>
      </c>
    </row>
    <row r="15" spans="1:5">
      <c r="A15">
        <v>-73.305672000000001</v>
      </c>
      <c r="B15">
        <v>44.639144999999999</v>
      </c>
      <c r="C15">
        <v>0.467084</v>
      </c>
      <c r="D15">
        <v>0</v>
      </c>
      <c r="E15">
        <v>28080</v>
      </c>
    </row>
    <row r="16" spans="1:5">
      <c r="A16">
        <v>-74.766250999999997</v>
      </c>
      <c r="B16">
        <v>42.351436999999997</v>
      </c>
      <c r="C16">
        <v>0.48694599999999999</v>
      </c>
      <c r="D16">
        <v>0</v>
      </c>
      <c r="E16">
        <v>28085</v>
      </c>
    </row>
    <row r="17" spans="1:5">
      <c r="A17">
        <v>-76.684096999999994</v>
      </c>
      <c r="B17">
        <v>39.444755999999998</v>
      </c>
      <c r="C17">
        <v>0.53136099999999997</v>
      </c>
      <c r="D17">
        <v>160</v>
      </c>
      <c r="E17">
        <v>28087</v>
      </c>
    </row>
    <row r="18" spans="1:5">
      <c r="A18">
        <v>-78.351226999999994</v>
      </c>
      <c r="B18">
        <v>36.162391999999997</v>
      </c>
      <c r="C18">
        <v>0.560087</v>
      </c>
      <c r="D18">
        <v>0</v>
      </c>
      <c r="E18">
        <v>28090</v>
      </c>
    </row>
    <row r="19" spans="1:5">
      <c r="A19">
        <v>-77.528373999999999</v>
      </c>
      <c r="B19">
        <v>36.247463000000003</v>
      </c>
      <c r="C19">
        <v>0.59440199999999999</v>
      </c>
      <c r="D19">
        <v>224</v>
      </c>
      <c r="E19">
        <v>28094</v>
      </c>
    </row>
    <row r="20" spans="1:5">
      <c r="A20">
        <v>-76.776580999999993</v>
      </c>
      <c r="B20">
        <v>35.967357999999997</v>
      </c>
      <c r="C20">
        <v>0.63520299999999996</v>
      </c>
      <c r="D20">
        <v>0</v>
      </c>
      <c r="E20">
        <v>28100</v>
      </c>
    </row>
    <row r="21" spans="1:5">
      <c r="A21">
        <v>-76.266532999999995</v>
      </c>
      <c r="B21">
        <v>35.413898000000003</v>
      </c>
      <c r="C21">
        <v>0.65506600000000004</v>
      </c>
      <c r="D21">
        <v>0</v>
      </c>
      <c r="E21">
        <v>28103</v>
      </c>
    </row>
    <row r="22" spans="1:5">
      <c r="A22">
        <v>-75.392471</v>
      </c>
      <c r="B22">
        <v>32.108649999999997</v>
      </c>
      <c r="C22">
        <v>0.68379199999999996</v>
      </c>
      <c r="D22">
        <v>0</v>
      </c>
      <c r="E22">
        <v>28104</v>
      </c>
    </row>
    <row r="23" spans="1:5">
      <c r="A23">
        <v>-74.487731999999994</v>
      </c>
      <c r="B23">
        <v>29.320540999999999</v>
      </c>
      <c r="C23">
        <v>0.71251799999999998</v>
      </c>
      <c r="D23">
        <v>0</v>
      </c>
      <c r="E23">
        <v>28108</v>
      </c>
    </row>
    <row r="24" spans="1:5">
      <c r="A24">
        <v>-74.436492999999999</v>
      </c>
      <c r="B24">
        <v>27.019808000000001</v>
      </c>
      <c r="C24">
        <v>0.75693299999999997</v>
      </c>
      <c r="D24">
        <v>0</v>
      </c>
      <c r="E24">
        <v>28112</v>
      </c>
    </row>
    <row r="25" spans="1:5">
      <c r="A25">
        <v>-74.287880000000001</v>
      </c>
      <c r="B25">
        <v>29.12031</v>
      </c>
      <c r="C25">
        <v>0.78317099999999995</v>
      </c>
      <c r="D25">
        <v>0</v>
      </c>
      <c r="E25">
        <v>28117</v>
      </c>
    </row>
    <row r="26" spans="1:5">
      <c r="A26">
        <v>-74.305687000000006</v>
      </c>
      <c r="B26">
        <v>32.169356999999998</v>
      </c>
      <c r="C26">
        <v>0.86112699999999998</v>
      </c>
      <c r="D26">
        <v>0</v>
      </c>
      <c r="E26">
        <v>28123</v>
      </c>
    </row>
    <row r="27" spans="1:5">
      <c r="A27">
        <v>-73.582092000000003</v>
      </c>
      <c r="B27">
        <v>35.160052999999998</v>
      </c>
      <c r="C27">
        <v>0.90192899999999998</v>
      </c>
      <c r="D27">
        <v>0</v>
      </c>
      <c r="E27">
        <v>28124</v>
      </c>
    </row>
    <row r="28" spans="1:5">
      <c r="A28">
        <v>-72.714684000000005</v>
      </c>
      <c r="B28">
        <v>34.248379</v>
      </c>
      <c r="C28">
        <v>0.93065500000000001</v>
      </c>
      <c r="D28">
        <v>0</v>
      </c>
      <c r="E28">
        <v>28126</v>
      </c>
    </row>
    <row r="29" spans="1:5">
      <c r="A29">
        <v>-72.080444</v>
      </c>
      <c r="B29">
        <v>32.104866000000001</v>
      </c>
      <c r="C29">
        <v>0.97506899999999996</v>
      </c>
      <c r="D29">
        <v>0</v>
      </c>
      <c r="E29">
        <v>28133</v>
      </c>
    </row>
    <row r="30" spans="1:5">
      <c r="A30">
        <v>-71.955558999999994</v>
      </c>
      <c r="B30">
        <v>31.009475999999999</v>
      </c>
      <c r="C30">
        <v>1.0125090000000001</v>
      </c>
      <c r="D30">
        <v>0</v>
      </c>
      <c r="E30">
        <v>28138</v>
      </c>
    </row>
    <row r="31" spans="1:5">
      <c r="A31">
        <v>-71.517135999999994</v>
      </c>
      <c r="B31">
        <v>32.826714000000003</v>
      </c>
      <c r="C31">
        <v>1.0439229999999999</v>
      </c>
      <c r="D31">
        <v>0</v>
      </c>
      <c r="E31">
        <v>28141</v>
      </c>
    </row>
    <row r="32" spans="1:5">
      <c r="A32">
        <v>-70.846024</v>
      </c>
      <c r="B32">
        <v>34.312851000000002</v>
      </c>
      <c r="C32">
        <v>1.078238</v>
      </c>
      <c r="D32">
        <v>0</v>
      </c>
      <c r="E32">
        <v>28144</v>
      </c>
    </row>
    <row r="33" spans="1:5">
      <c r="A33">
        <v>-70.843277</v>
      </c>
      <c r="B33">
        <v>33.902714000000003</v>
      </c>
      <c r="C33">
        <v>1.104476</v>
      </c>
      <c r="D33">
        <v>0</v>
      </c>
      <c r="E33">
        <v>28147</v>
      </c>
    </row>
    <row r="34" spans="1:5">
      <c r="A34">
        <v>-72.293426999999994</v>
      </c>
      <c r="B34">
        <v>31.939627000000002</v>
      </c>
      <c r="C34">
        <v>1.1307149999999999</v>
      </c>
      <c r="D34">
        <v>0</v>
      </c>
      <c r="E34">
        <v>28152</v>
      </c>
    </row>
    <row r="35" spans="1:5">
      <c r="A35">
        <v>-74.553909000000004</v>
      </c>
      <c r="B35">
        <v>30.006701</v>
      </c>
      <c r="C35">
        <v>1.1923729999999999</v>
      </c>
      <c r="D35">
        <v>0</v>
      </c>
      <c r="E35">
        <v>28155</v>
      </c>
    </row>
    <row r="36" spans="1:5">
      <c r="A36">
        <v>-76.693580999999995</v>
      </c>
      <c r="B36">
        <v>27.535174999999999</v>
      </c>
      <c r="C36">
        <v>1.223787</v>
      </c>
      <c r="D36">
        <v>0</v>
      </c>
      <c r="E36">
        <v>28163</v>
      </c>
    </row>
    <row r="37" spans="1:5">
      <c r="A37">
        <v>-76.043930000000003</v>
      </c>
      <c r="B37">
        <v>29.161812000000001</v>
      </c>
      <c r="C37">
        <v>1.264589</v>
      </c>
      <c r="D37">
        <v>0</v>
      </c>
      <c r="E37">
        <v>28164</v>
      </c>
    </row>
    <row r="38" spans="1:5">
      <c r="A38">
        <v>-76.202804999999998</v>
      </c>
      <c r="B38">
        <v>31.095344999999998</v>
      </c>
      <c r="C38">
        <v>1.293315</v>
      </c>
      <c r="D38">
        <v>0</v>
      </c>
      <c r="E38">
        <v>28166</v>
      </c>
    </row>
    <row r="39" spans="1:5">
      <c r="A39">
        <v>-76.124313000000001</v>
      </c>
      <c r="B39">
        <v>32.000293999999997</v>
      </c>
      <c r="C39">
        <v>1.32473</v>
      </c>
      <c r="D39">
        <v>0</v>
      </c>
      <c r="E39">
        <v>28171</v>
      </c>
    </row>
    <row r="40" spans="1:5">
      <c r="A40">
        <v>-74.818695000000005</v>
      </c>
      <c r="B40">
        <v>33.368546000000002</v>
      </c>
      <c r="C40">
        <v>1.3691439999999999</v>
      </c>
      <c r="D40">
        <v>0</v>
      </c>
      <c r="E40">
        <v>28175</v>
      </c>
    </row>
    <row r="41" spans="1:5">
      <c r="A41">
        <v>-74.027550000000005</v>
      </c>
      <c r="B41">
        <v>35.007755000000003</v>
      </c>
      <c r="C41">
        <v>1.3909609999999999</v>
      </c>
      <c r="D41">
        <v>0</v>
      </c>
      <c r="E41">
        <v>28184</v>
      </c>
    </row>
    <row r="42" spans="1:5">
      <c r="A42">
        <v>-73.287307999999996</v>
      </c>
      <c r="B42">
        <v>35.210236000000002</v>
      </c>
      <c r="C42">
        <v>1.4108229999999999</v>
      </c>
      <c r="D42">
        <v>0</v>
      </c>
      <c r="E42">
        <v>28185</v>
      </c>
    </row>
    <row r="43" spans="1:5">
      <c r="A43">
        <v>-73.531577999999996</v>
      </c>
      <c r="B43">
        <v>34.599471999999999</v>
      </c>
      <c r="C43">
        <v>1.4775659999999999</v>
      </c>
      <c r="D43">
        <v>0</v>
      </c>
      <c r="E43">
        <v>28186</v>
      </c>
    </row>
    <row r="44" spans="1:5">
      <c r="A44">
        <v>-74.055060999999995</v>
      </c>
      <c r="B44">
        <v>32.640171000000002</v>
      </c>
      <c r="C44">
        <v>1.506292</v>
      </c>
      <c r="D44">
        <v>0</v>
      </c>
      <c r="E44">
        <v>28190</v>
      </c>
    </row>
    <row r="45" spans="1:5">
      <c r="A45">
        <v>-73.996696</v>
      </c>
      <c r="B45">
        <v>32.261581</v>
      </c>
      <c r="C45">
        <v>1.5730360000000001</v>
      </c>
      <c r="D45">
        <v>0</v>
      </c>
      <c r="E45">
        <v>28194</v>
      </c>
    </row>
    <row r="46" spans="1:5">
      <c r="A46">
        <v>-73.651229999999998</v>
      </c>
      <c r="B46">
        <v>33.094250000000002</v>
      </c>
      <c r="C46">
        <v>1.607351</v>
      </c>
      <c r="D46">
        <v>0</v>
      </c>
      <c r="E46">
        <v>28200</v>
      </c>
    </row>
    <row r="47" spans="1:5">
      <c r="A47">
        <v>-73.395622000000003</v>
      </c>
      <c r="B47">
        <v>34.194946000000002</v>
      </c>
      <c r="C47">
        <v>1.633589</v>
      </c>
      <c r="D47">
        <v>0</v>
      </c>
      <c r="E47">
        <v>28204</v>
      </c>
    </row>
    <row r="48" spans="1:5">
      <c r="A48">
        <v>-73.881766999999996</v>
      </c>
      <c r="B48">
        <v>33.965423999999999</v>
      </c>
      <c r="C48">
        <v>1.6952469999999999</v>
      </c>
      <c r="D48">
        <v>0</v>
      </c>
      <c r="E48">
        <v>28205</v>
      </c>
    </row>
    <row r="49" spans="1:5">
      <c r="A49">
        <v>-73.550719999999998</v>
      </c>
      <c r="B49">
        <v>35.888255999999998</v>
      </c>
      <c r="C49">
        <v>1.726661</v>
      </c>
      <c r="D49">
        <v>0</v>
      </c>
      <c r="E49">
        <v>28208</v>
      </c>
    </row>
    <row r="50" spans="1:5">
      <c r="A50">
        <v>-74.028107000000006</v>
      </c>
      <c r="B50">
        <v>35.667915000000001</v>
      </c>
      <c r="C50">
        <v>1.7553879999999999</v>
      </c>
      <c r="D50">
        <v>0</v>
      </c>
      <c r="E50">
        <v>28214</v>
      </c>
    </row>
    <row r="51" spans="1:5">
      <c r="A51">
        <v>-73.696845999999994</v>
      </c>
      <c r="B51">
        <v>36.337608000000003</v>
      </c>
      <c r="C51">
        <v>1.796189</v>
      </c>
      <c r="D51">
        <v>0</v>
      </c>
      <c r="E51">
        <v>28219</v>
      </c>
    </row>
    <row r="52" spans="1:5">
      <c r="A52">
        <v>-74.156257999999994</v>
      </c>
      <c r="B52">
        <v>31.109009</v>
      </c>
      <c r="C52">
        <v>1.820128</v>
      </c>
      <c r="D52">
        <v>0</v>
      </c>
      <c r="E52">
        <v>28221</v>
      </c>
    </row>
    <row r="53" spans="1:5">
      <c r="A53">
        <v>-74.181915000000004</v>
      </c>
      <c r="B53">
        <v>27.985337999999999</v>
      </c>
      <c r="C53">
        <v>1.86093</v>
      </c>
      <c r="D53">
        <v>0</v>
      </c>
      <c r="E53">
        <v>28223</v>
      </c>
    </row>
    <row r="54" spans="1:5">
      <c r="A54">
        <v>-74.393317999999994</v>
      </c>
      <c r="B54">
        <v>25.868611999999999</v>
      </c>
      <c r="C54">
        <v>1.880792</v>
      </c>
      <c r="D54">
        <v>0</v>
      </c>
      <c r="E54">
        <v>28227</v>
      </c>
    </row>
    <row r="55" spans="1:5">
      <c r="A55">
        <v>-75.184166000000005</v>
      </c>
      <c r="B55">
        <v>24.150938</v>
      </c>
      <c r="C55">
        <v>1.9026080000000001</v>
      </c>
      <c r="D55">
        <v>0</v>
      </c>
      <c r="E55">
        <v>28232</v>
      </c>
    </row>
    <row r="56" spans="1:5">
      <c r="A56">
        <v>-76.476814000000005</v>
      </c>
      <c r="B56">
        <v>23.537033000000001</v>
      </c>
      <c r="C56">
        <v>1.922471</v>
      </c>
      <c r="D56">
        <v>0</v>
      </c>
      <c r="E56">
        <v>28238</v>
      </c>
    </row>
    <row r="57" spans="1:5">
      <c r="A57">
        <v>-77.807922000000005</v>
      </c>
      <c r="B57">
        <v>21.835999999999999</v>
      </c>
      <c r="C57">
        <v>1.956785</v>
      </c>
      <c r="D57">
        <v>0</v>
      </c>
      <c r="E57">
        <v>28243</v>
      </c>
    </row>
    <row r="58" spans="1:5">
      <c r="A58">
        <v>-77.366753000000003</v>
      </c>
      <c r="B58">
        <v>23.401999</v>
      </c>
      <c r="C58">
        <v>1.983023</v>
      </c>
      <c r="D58">
        <v>0</v>
      </c>
      <c r="E58">
        <v>28244</v>
      </c>
    </row>
    <row r="59" spans="1:5">
      <c r="A59">
        <v>-76.843872000000005</v>
      </c>
      <c r="B59">
        <v>25.552527999999999</v>
      </c>
      <c r="C59">
        <v>2.0028860000000002</v>
      </c>
      <c r="D59">
        <v>0</v>
      </c>
      <c r="E59">
        <v>28246</v>
      </c>
    </row>
    <row r="60" spans="1:5">
      <c r="A60">
        <v>-77.605880999999997</v>
      </c>
      <c r="B60">
        <v>26.785568000000001</v>
      </c>
      <c r="C60">
        <v>2.024702</v>
      </c>
      <c r="D60">
        <v>0</v>
      </c>
      <c r="E60">
        <v>28252</v>
      </c>
    </row>
    <row r="61" spans="1:5">
      <c r="A61">
        <v>-78.874495999999994</v>
      </c>
      <c r="B61">
        <v>25.427365999999999</v>
      </c>
      <c r="C61">
        <v>2.0051369999999999</v>
      </c>
      <c r="D61">
        <v>0</v>
      </c>
      <c r="E61">
        <v>28256</v>
      </c>
    </row>
    <row r="62" spans="1:5">
      <c r="A62">
        <v>-79.785460999999998</v>
      </c>
      <c r="B62">
        <v>22.817502999999999</v>
      </c>
      <c r="C62">
        <v>2.0026489999999999</v>
      </c>
      <c r="D62">
        <v>0</v>
      </c>
      <c r="E62">
        <v>28258</v>
      </c>
    </row>
    <row r="63" spans="1:5">
      <c r="A63">
        <v>-80.724791999999994</v>
      </c>
      <c r="B63">
        <v>20.488916</v>
      </c>
      <c r="C63">
        <v>2.0142009999999999</v>
      </c>
      <c r="D63">
        <v>0</v>
      </c>
      <c r="E63">
        <v>28264</v>
      </c>
    </row>
    <row r="64" spans="1:5">
      <c r="A64">
        <v>-77.895897000000005</v>
      </c>
      <c r="B64">
        <v>23.873930000000001</v>
      </c>
      <c r="C64">
        <v>2.0317789999999998</v>
      </c>
      <c r="D64">
        <v>0</v>
      </c>
      <c r="E64">
        <v>28265</v>
      </c>
    </row>
    <row r="65" spans="1:5">
      <c r="A65">
        <v>-74.742264000000006</v>
      </c>
      <c r="B65">
        <v>26.324476000000001</v>
      </c>
      <c r="C65">
        <v>2.0349029999999999</v>
      </c>
      <c r="D65">
        <v>0</v>
      </c>
      <c r="E65">
        <v>28273</v>
      </c>
    </row>
    <row r="66" spans="1:5">
      <c r="A66">
        <v>-72.197638999999995</v>
      </c>
      <c r="B66">
        <v>28.965769000000002</v>
      </c>
      <c r="C66">
        <v>2.028527</v>
      </c>
      <c r="D66">
        <v>0</v>
      </c>
      <c r="E66">
        <v>28274</v>
      </c>
    </row>
    <row r="67" spans="1:5">
      <c r="A67">
        <v>-72.745627999999996</v>
      </c>
      <c r="B67">
        <v>27.519238000000001</v>
      </c>
      <c r="C67">
        <v>2.0665439999999999</v>
      </c>
      <c r="D67">
        <v>0</v>
      </c>
      <c r="E67">
        <v>28277</v>
      </c>
    </row>
    <row r="68" spans="1:5">
      <c r="A68">
        <v>-72.622589000000005</v>
      </c>
      <c r="B68">
        <v>26.317657000000001</v>
      </c>
      <c r="C68">
        <v>2.069232</v>
      </c>
      <c r="D68">
        <v>0</v>
      </c>
      <c r="E68">
        <v>28283</v>
      </c>
    </row>
    <row r="69" spans="1:5">
      <c r="A69">
        <v>-72.111427000000006</v>
      </c>
      <c r="B69">
        <v>24.512508</v>
      </c>
      <c r="C69">
        <v>2.060368</v>
      </c>
      <c r="D69">
        <v>0</v>
      </c>
      <c r="E69">
        <v>28284</v>
      </c>
    </row>
    <row r="70" spans="1:5">
      <c r="A70">
        <v>-73.629852</v>
      </c>
      <c r="B70">
        <v>22.045957999999999</v>
      </c>
      <c r="C70">
        <v>2.0459149999999999</v>
      </c>
      <c r="D70">
        <v>0</v>
      </c>
      <c r="E70">
        <v>28286</v>
      </c>
    </row>
    <row r="71" spans="1:5">
      <c r="A71">
        <v>-75.715714000000006</v>
      </c>
      <c r="B71">
        <v>21.629791000000001</v>
      </c>
      <c r="C71">
        <v>2.0343629999999999</v>
      </c>
      <c r="D71">
        <v>0</v>
      </c>
      <c r="E71">
        <v>28292</v>
      </c>
    </row>
    <row r="72" spans="1:5">
      <c r="A72">
        <v>-78.001900000000006</v>
      </c>
      <c r="B72">
        <v>19.518363999999998</v>
      </c>
      <c r="C72">
        <v>2.011765</v>
      </c>
      <c r="D72">
        <v>0</v>
      </c>
      <c r="E72">
        <v>28296</v>
      </c>
    </row>
    <row r="73" spans="1:5">
      <c r="A73">
        <v>-78.137343999999999</v>
      </c>
      <c r="B73">
        <v>17.750057000000002</v>
      </c>
      <c r="C73">
        <v>2.032241</v>
      </c>
      <c r="D73">
        <v>0</v>
      </c>
      <c r="E73">
        <v>28304</v>
      </c>
    </row>
    <row r="74" spans="1:5">
      <c r="A74">
        <v>-78.239182</v>
      </c>
      <c r="B74">
        <v>16.122146999999998</v>
      </c>
      <c r="C74">
        <v>2.0409540000000002</v>
      </c>
      <c r="D74">
        <v>0</v>
      </c>
      <c r="E74">
        <v>28305</v>
      </c>
    </row>
    <row r="75" spans="1:5">
      <c r="A75">
        <v>-78.425606000000002</v>
      </c>
      <c r="B75">
        <v>14.784837</v>
      </c>
      <c r="C75">
        <v>2.0263909999999998</v>
      </c>
      <c r="D75">
        <v>0</v>
      </c>
      <c r="E75">
        <v>28307</v>
      </c>
    </row>
    <row r="76" spans="1:5">
      <c r="A76">
        <v>-77.904137000000006</v>
      </c>
      <c r="B76">
        <v>16.231075000000001</v>
      </c>
      <c r="C76">
        <v>2.028346</v>
      </c>
      <c r="D76">
        <v>0</v>
      </c>
      <c r="E76">
        <v>28310</v>
      </c>
    </row>
    <row r="77" spans="1:5">
      <c r="A77">
        <v>-77.426147</v>
      </c>
      <c r="B77">
        <v>18.530556000000001</v>
      </c>
      <c r="C77">
        <v>2.0057480000000001</v>
      </c>
      <c r="D77">
        <v>0</v>
      </c>
      <c r="E77">
        <v>28314</v>
      </c>
    </row>
    <row r="78" spans="1:5">
      <c r="A78">
        <v>-77.136382999999995</v>
      </c>
      <c r="B78">
        <v>21.06119</v>
      </c>
      <c r="C78">
        <v>1.9968840000000001</v>
      </c>
      <c r="D78">
        <v>0</v>
      </c>
      <c r="E78">
        <v>28320</v>
      </c>
    </row>
    <row r="79" spans="1:5">
      <c r="A79">
        <v>-79.121002000000004</v>
      </c>
      <c r="B79">
        <v>18.561354000000001</v>
      </c>
      <c r="C79">
        <v>1.9968840000000001</v>
      </c>
      <c r="D79">
        <v>0</v>
      </c>
      <c r="E79">
        <v>28321</v>
      </c>
    </row>
    <row r="80" spans="1:5">
      <c r="A80">
        <v>-81.149139000000005</v>
      </c>
      <c r="B80">
        <v>17.80114</v>
      </c>
      <c r="C80">
        <v>2.0228250000000001</v>
      </c>
      <c r="D80">
        <v>0</v>
      </c>
      <c r="E80">
        <v>28325</v>
      </c>
    </row>
    <row r="81" spans="1:5">
      <c r="A81">
        <v>-84.193641999999997</v>
      </c>
      <c r="B81">
        <v>15.864763999999999</v>
      </c>
      <c r="C81">
        <v>2.0697070000000002</v>
      </c>
      <c r="D81">
        <v>0</v>
      </c>
      <c r="E81">
        <v>28329</v>
      </c>
    </row>
    <row r="82" spans="1:5">
      <c r="A82">
        <v>-81.966414999999998</v>
      </c>
      <c r="B82">
        <v>18.008741000000001</v>
      </c>
      <c r="C82">
        <v>2.081782</v>
      </c>
      <c r="D82">
        <v>0</v>
      </c>
      <c r="E82">
        <v>28333</v>
      </c>
    </row>
    <row r="83" spans="1:5">
      <c r="A83">
        <v>-79.384377000000001</v>
      </c>
      <c r="B83">
        <v>20.204912</v>
      </c>
      <c r="C83">
        <v>2.072918</v>
      </c>
      <c r="D83">
        <v>0</v>
      </c>
      <c r="E83">
        <v>28340</v>
      </c>
    </row>
    <row r="84" spans="1:5">
      <c r="A84">
        <v>-77.572059999999993</v>
      </c>
      <c r="B84">
        <v>24.050936</v>
      </c>
      <c r="C84">
        <v>2.0572300000000001</v>
      </c>
      <c r="D84">
        <v>96</v>
      </c>
      <c r="E84">
        <v>28343</v>
      </c>
    </row>
    <row r="85" spans="1:5">
      <c r="A85">
        <v>-77.177025</v>
      </c>
      <c r="B85">
        <v>22.227785000000001</v>
      </c>
      <c r="C85">
        <v>2.0977350000000001</v>
      </c>
      <c r="D85">
        <v>0</v>
      </c>
      <c r="E85">
        <v>28344</v>
      </c>
    </row>
    <row r="86" spans="1:5">
      <c r="A86">
        <v>-76.472008000000002</v>
      </c>
      <c r="B86">
        <v>22.491866999999999</v>
      </c>
      <c r="C86">
        <v>2.043717</v>
      </c>
      <c r="D86">
        <v>0</v>
      </c>
      <c r="E86">
        <v>28351</v>
      </c>
    </row>
    <row r="87" spans="1:5">
      <c r="A87">
        <v>-76.047493000000003</v>
      </c>
      <c r="B87">
        <v>23.274452</v>
      </c>
      <c r="C87">
        <v>2.043717</v>
      </c>
      <c r="D87">
        <v>0</v>
      </c>
      <c r="E87">
        <v>28354</v>
      </c>
    </row>
    <row r="88" spans="1:5">
      <c r="A88">
        <v>-76.718734999999995</v>
      </c>
      <c r="B88">
        <v>24.830603</v>
      </c>
      <c r="C88">
        <v>2.0464060000000002</v>
      </c>
      <c r="D88">
        <v>0</v>
      </c>
      <c r="E88">
        <v>28355</v>
      </c>
    </row>
    <row r="89" spans="1:5">
      <c r="A89">
        <v>-76.931633000000005</v>
      </c>
      <c r="B89">
        <v>28.047803999999999</v>
      </c>
      <c r="C89">
        <v>2.0427930000000001</v>
      </c>
      <c r="D89">
        <v>0</v>
      </c>
      <c r="E89">
        <v>28359</v>
      </c>
    </row>
    <row r="90" spans="1:5">
      <c r="A90">
        <v>-77.292595000000006</v>
      </c>
      <c r="B90">
        <v>29.270306000000001</v>
      </c>
      <c r="C90">
        <v>2.0252150000000002</v>
      </c>
      <c r="D90">
        <v>0</v>
      </c>
      <c r="E90">
        <v>28364</v>
      </c>
    </row>
    <row r="91" spans="1:5">
      <c r="A91">
        <v>-75.855530000000002</v>
      </c>
      <c r="B91">
        <v>29.639876999999998</v>
      </c>
      <c r="C91">
        <v>2.0659709999999998</v>
      </c>
      <c r="D91">
        <v>0</v>
      </c>
      <c r="E91">
        <v>28365</v>
      </c>
    </row>
    <row r="92" spans="1:5">
      <c r="A92">
        <v>-74.943404999999998</v>
      </c>
      <c r="B92">
        <v>30.850527</v>
      </c>
      <c r="C92">
        <v>2.0630709999999999</v>
      </c>
      <c r="D92">
        <v>0</v>
      </c>
      <c r="E92">
        <v>28368</v>
      </c>
    </row>
    <row r="93" spans="1:5">
      <c r="A93">
        <v>-74.270843999999997</v>
      </c>
      <c r="B93">
        <v>30.613453</v>
      </c>
      <c r="C93">
        <v>2.0812469999999998</v>
      </c>
      <c r="D93">
        <v>0</v>
      </c>
      <c r="E93">
        <v>28372</v>
      </c>
    </row>
    <row r="94" spans="1:5">
      <c r="A94">
        <v>-74.150634999999994</v>
      </c>
      <c r="B94">
        <v>32.091003000000001</v>
      </c>
      <c r="C94">
        <v>2.1271789999999999</v>
      </c>
      <c r="D94">
        <v>96</v>
      </c>
      <c r="E94">
        <v>28377</v>
      </c>
    </row>
    <row r="95" spans="1:5">
      <c r="A95">
        <v>-73.790915999999996</v>
      </c>
      <c r="B95">
        <v>33.359260999999996</v>
      </c>
      <c r="C95">
        <v>2.0894590000000002</v>
      </c>
      <c r="D95">
        <v>0</v>
      </c>
      <c r="E95">
        <v>28385</v>
      </c>
    </row>
    <row r="96" spans="1:5">
      <c r="A96">
        <v>-73.296402</v>
      </c>
      <c r="B96">
        <v>34.197032999999998</v>
      </c>
      <c r="C96">
        <v>2.0867710000000002</v>
      </c>
      <c r="D96">
        <v>0</v>
      </c>
      <c r="E96">
        <v>28386</v>
      </c>
    </row>
    <row r="97" spans="1:5">
      <c r="A97">
        <v>-73.604705999999993</v>
      </c>
      <c r="B97">
        <v>33.108887000000003</v>
      </c>
      <c r="C97">
        <v>2.0722079999999998</v>
      </c>
      <c r="D97">
        <v>0</v>
      </c>
      <c r="E97">
        <v>28389</v>
      </c>
    </row>
    <row r="98" spans="1:5">
      <c r="A98">
        <v>-74.019440000000003</v>
      </c>
      <c r="B98">
        <v>32.845118999999997</v>
      </c>
      <c r="C98">
        <v>2.1102249999999998</v>
      </c>
      <c r="D98">
        <v>0</v>
      </c>
      <c r="E98">
        <v>28393</v>
      </c>
    </row>
    <row r="99" spans="1:5">
      <c r="A99">
        <v>-74.036095000000003</v>
      </c>
      <c r="B99">
        <v>32.825992999999997</v>
      </c>
      <c r="C99">
        <v>2.1075370000000002</v>
      </c>
      <c r="D99">
        <v>0</v>
      </c>
      <c r="E99">
        <v>28398</v>
      </c>
    </row>
    <row r="100" spans="1:5">
      <c r="A100">
        <v>-74.062827999999996</v>
      </c>
      <c r="B100">
        <v>33.720256999999997</v>
      </c>
      <c r="C100">
        <v>2.0918489999999998</v>
      </c>
      <c r="D100">
        <v>0</v>
      </c>
      <c r="E100">
        <v>28400</v>
      </c>
    </row>
    <row r="101" spans="1:5">
      <c r="A101">
        <v>-73.992317</v>
      </c>
      <c r="B101">
        <v>34.127163000000003</v>
      </c>
      <c r="C101">
        <v>2.0918489999999998</v>
      </c>
      <c r="D101">
        <v>0</v>
      </c>
      <c r="E101">
        <v>28404</v>
      </c>
    </row>
    <row r="102" spans="1:5">
      <c r="A102">
        <v>-73.229370000000003</v>
      </c>
      <c r="B102">
        <v>34.863379999999999</v>
      </c>
      <c r="C102">
        <v>2.1127880000000001</v>
      </c>
      <c r="D102">
        <v>0</v>
      </c>
      <c r="E102">
        <v>28410</v>
      </c>
    </row>
    <row r="103" spans="1:5">
      <c r="A103">
        <v>-72.752150999999998</v>
      </c>
      <c r="B103">
        <v>33.661304000000001</v>
      </c>
      <c r="C103">
        <v>2.0803600000000002</v>
      </c>
      <c r="D103">
        <v>0</v>
      </c>
      <c r="E103">
        <v>28415</v>
      </c>
    </row>
    <row r="104" spans="1:5">
      <c r="A104">
        <v>-71.495163000000005</v>
      </c>
      <c r="B104">
        <v>32.816780000000001</v>
      </c>
      <c r="C104">
        <v>2.0755720000000002</v>
      </c>
      <c r="D104">
        <v>0</v>
      </c>
      <c r="E104">
        <v>28420</v>
      </c>
    </row>
    <row r="105" spans="1:5">
      <c r="A105">
        <v>-69.276268000000002</v>
      </c>
      <c r="B105">
        <v>32.074001000000003</v>
      </c>
      <c r="C105">
        <v>2.0496300000000001</v>
      </c>
      <c r="D105">
        <v>0</v>
      </c>
      <c r="E105">
        <v>28424</v>
      </c>
    </row>
    <row r="106" spans="1:5">
      <c r="A106">
        <v>-74.094841000000002</v>
      </c>
      <c r="B106">
        <v>30.631083</v>
      </c>
      <c r="C106">
        <v>2.0932719999999998</v>
      </c>
      <c r="D106">
        <v>0</v>
      </c>
      <c r="E106">
        <v>28427</v>
      </c>
    </row>
    <row r="107" spans="1:5">
      <c r="A107">
        <v>-75.943680000000001</v>
      </c>
      <c r="B107">
        <v>30.983346999999998</v>
      </c>
      <c r="C107">
        <v>2.0957599999999998</v>
      </c>
      <c r="D107">
        <v>0</v>
      </c>
      <c r="E107">
        <v>28431</v>
      </c>
    </row>
    <row r="108" spans="1:5">
      <c r="A108">
        <v>-77.378082000000006</v>
      </c>
      <c r="B108">
        <v>31.114657999999999</v>
      </c>
      <c r="C108">
        <v>2.071542</v>
      </c>
      <c r="D108">
        <v>0</v>
      </c>
      <c r="E108">
        <v>28438</v>
      </c>
    </row>
    <row r="109" spans="1:5">
      <c r="A109">
        <v>-76.131905000000003</v>
      </c>
      <c r="B109">
        <v>32.369587000000003</v>
      </c>
      <c r="C109">
        <v>2.0744419999999999</v>
      </c>
      <c r="D109">
        <v>0</v>
      </c>
      <c r="E109">
        <v>28441</v>
      </c>
    </row>
    <row r="110" spans="1:5">
      <c r="A110">
        <v>-75.469040000000007</v>
      </c>
      <c r="B110">
        <v>33.996409999999997</v>
      </c>
      <c r="C110">
        <v>2.0800299999999998</v>
      </c>
      <c r="D110">
        <v>192</v>
      </c>
      <c r="E110">
        <v>28444</v>
      </c>
    </row>
    <row r="111" spans="1:5">
      <c r="A111">
        <v>-74.904266000000007</v>
      </c>
      <c r="B111">
        <v>34.396355</v>
      </c>
      <c r="C111">
        <v>2.067955</v>
      </c>
      <c r="D111">
        <v>0</v>
      </c>
      <c r="E111">
        <v>28445</v>
      </c>
    </row>
    <row r="112" spans="1:5">
      <c r="A112">
        <v>-76.139671000000007</v>
      </c>
      <c r="B112">
        <v>32.784008</v>
      </c>
      <c r="C112">
        <v>2.0727419999999999</v>
      </c>
      <c r="D112">
        <v>0</v>
      </c>
      <c r="E112">
        <v>28448</v>
      </c>
    </row>
    <row r="113" spans="1:5">
      <c r="A113">
        <v>-77.865989999999996</v>
      </c>
      <c r="B113">
        <v>30.652100000000001</v>
      </c>
      <c r="C113">
        <v>2.0802330000000002</v>
      </c>
      <c r="D113">
        <v>0</v>
      </c>
      <c r="E113">
        <v>28449</v>
      </c>
    </row>
    <row r="114" spans="1:5">
      <c r="A114">
        <v>-79.433257999999995</v>
      </c>
      <c r="B114">
        <v>28.294906999999998</v>
      </c>
      <c r="C114">
        <v>2.1271140000000002</v>
      </c>
      <c r="D114">
        <v>0</v>
      </c>
      <c r="E114">
        <v>28454</v>
      </c>
    </row>
    <row r="115" spans="1:5">
      <c r="A115">
        <v>-78.056915000000004</v>
      </c>
      <c r="B115">
        <v>29.788788</v>
      </c>
      <c r="C115">
        <v>2.131535</v>
      </c>
      <c r="D115">
        <v>0</v>
      </c>
      <c r="E115">
        <v>28458</v>
      </c>
    </row>
    <row r="116" spans="1:5">
      <c r="A116">
        <v>-77.410308999999998</v>
      </c>
      <c r="B116">
        <v>32.037098</v>
      </c>
      <c r="C116">
        <v>2.145988</v>
      </c>
      <c r="D116">
        <v>0</v>
      </c>
      <c r="E116">
        <v>28463</v>
      </c>
    </row>
    <row r="117" spans="1:5">
      <c r="A117">
        <v>-77.214744999999994</v>
      </c>
      <c r="B117">
        <v>33.051819000000002</v>
      </c>
      <c r="C117">
        <v>2.1404000000000001</v>
      </c>
      <c r="D117">
        <v>0</v>
      </c>
      <c r="E117">
        <v>28465</v>
      </c>
    </row>
    <row r="118" spans="1:5">
      <c r="A118">
        <v>-74.122742000000002</v>
      </c>
      <c r="B118">
        <v>33.660141000000003</v>
      </c>
      <c r="C118">
        <v>2.1484760000000001</v>
      </c>
      <c r="D118">
        <v>0</v>
      </c>
      <c r="E118">
        <v>28469</v>
      </c>
    </row>
    <row r="119" spans="1:5">
      <c r="A119">
        <v>-71.804535000000001</v>
      </c>
      <c r="B119">
        <v>33.630650000000003</v>
      </c>
      <c r="C119">
        <v>2.1660539999999999</v>
      </c>
      <c r="D119">
        <v>0</v>
      </c>
      <c r="E119">
        <v>28475</v>
      </c>
    </row>
    <row r="120" spans="1:5">
      <c r="A120">
        <v>-71.229774000000006</v>
      </c>
      <c r="B120">
        <v>33.630741</v>
      </c>
      <c r="C120">
        <v>2.1886510000000001</v>
      </c>
      <c r="D120">
        <v>0</v>
      </c>
      <c r="E120">
        <v>28480</v>
      </c>
    </row>
    <row r="121" spans="1:5">
      <c r="A121">
        <v>-71.787887999999995</v>
      </c>
      <c r="B121">
        <v>34.994064000000002</v>
      </c>
      <c r="C121">
        <v>2.200726</v>
      </c>
      <c r="D121">
        <v>0</v>
      </c>
      <c r="E121">
        <v>28484</v>
      </c>
    </row>
    <row r="122" spans="1:5">
      <c r="A122">
        <v>-72.433716000000004</v>
      </c>
      <c r="B122">
        <v>35.545653999999999</v>
      </c>
      <c r="C122">
        <v>2.2227800000000002</v>
      </c>
      <c r="D122">
        <v>0</v>
      </c>
      <c r="E122">
        <v>28486</v>
      </c>
    </row>
    <row r="123" spans="1:5">
      <c r="A123">
        <v>-72.770392999999999</v>
      </c>
      <c r="B123">
        <v>35.584007</v>
      </c>
      <c r="C123">
        <v>2.2256800000000001</v>
      </c>
      <c r="D123">
        <v>0</v>
      </c>
      <c r="E123">
        <v>28490</v>
      </c>
    </row>
    <row r="124" spans="1:5">
      <c r="A124">
        <v>-72.810562000000004</v>
      </c>
      <c r="B124">
        <v>36.940815000000001</v>
      </c>
      <c r="C124">
        <v>2.2290420000000002</v>
      </c>
      <c r="D124">
        <v>0</v>
      </c>
      <c r="E124">
        <v>28493</v>
      </c>
    </row>
    <row r="125" spans="1:5">
      <c r="A125">
        <v>-72.455260999999993</v>
      </c>
      <c r="B125">
        <v>37.236682999999999</v>
      </c>
      <c r="C125">
        <v>2.2324039999999998</v>
      </c>
      <c r="D125">
        <v>0</v>
      </c>
      <c r="E125">
        <v>28497</v>
      </c>
    </row>
    <row r="126" spans="1:5">
      <c r="A126">
        <v>-72.610786000000004</v>
      </c>
      <c r="B126">
        <v>37.555210000000002</v>
      </c>
      <c r="C126">
        <v>2.2324039999999998</v>
      </c>
      <c r="D126">
        <v>0</v>
      </c>
      <c r="E126">
        <v>28500</v>
      </c>
    </row>
    <row r="127" spans="1:5">
      <c r="A127">
        <v>-74.698623999999995</v>
      </c>
      <c r="B127">
        <v>38.327953000000001</v>
      </c>
      <c r="C127">
        <v>2.1943869999999999</v>
      </c>
      <c r="D127">
        <v>0</v>
      </c>
      <c r="E127">
        <v>28503</v>
      </c>
    </row>
    <row r="128" spans="1:5">
      <c r="A128">
        <v>-75.873169000000004</v>
      </c>
      <c r="B128">
        <v>36.288387</v>
      </c>
      <c r="C128">
        <v>2.1916989999999998</v>
      </c>
      <c r="D128">
        <v>0</v>
      </c>
      <c r="E128">
        <v>28506</v>
      </c>
    </row>
    <row r="129" spans="1:5">
      <c r="A129">
        <v>-76.914253000000002</v>
      </c>
      <c r="B129">
        <v>35.057338999999999</v>
      </c>
      <c r="C129">
        <v>2.1980759999999999</v>
      </c>
      <c r="D129">
        <v>0</v>
      </c>
      <c r="E129">
        <v>28512</v>
      </c>
    </row>
    <row r="130" spans="1:5">
      <c r="A130">
        <v>-77.382118000000006</v>
      </c>
      <c r="B130">
        <v>33.776245000000003</v>
      </c>
      <c r="C130">
        <v>2.2000299999999999</v>
      </c>
      <c r="D130">
        <v>0</v>
      </c>
      <c r="E130">
        <v>28515</v>
      </c>
    </row>
    <row r="131" spans="1:5">
      <c r="A131">
        <v>-78.861534000000006</v>
      </c>
      <c r="B131">
        <v>32.338721999999997</v>
      </c>
      <c r="C131">
        <v>2.204107</v>
      </c>
      <c r="D131">
        <v>0</v>
      </c>
      <c r="E131">
        <v>28519</v>
      </c>
    </row>
    <row r="132" spans="1:5">
      <c r="A132">
        <v>-80.078918000000002</v>
      </c>
      <c r="B132">
        <v>30.408460999999999</v>
      </c>
      <c r="C132">
        <v>2.2230919999999998</v>
      </c>
      <c r="D132">
        <v>0</v>
      </c>
      <c r="E132">
        <v>28522</v>
      </c>
    </row>
    <row r="133" spans="1:5">
      <c r="A133">
        <v>-79.631393000000003</v>
      </c>
      <c r="B133">
        <v>34.212814000000002</v>
      </c>
      <c r="C133">
        <v>2.2194790000000002</v>
      </c>
      <c r="D133">
        <v>0</v>
      </c>
      <c r="E133">
        <v>28525</v>
      </c>
    </row>
    <row r="134" spans="1:5">
      <c r="A134">
        <v>-79.225632000000004</v>
      </c>
      <c r="B134">
        <v>35.242764000000001</v>
      </c>
      <c r="C134">
        <v>2.210766</v>
      </c>
      <c r="D134">
        <v>0</v>
      </c>
      <c r="E134">
        <v>28529</v>
      </c>
    </row>
    <row r="135" spans="1:5">
      <c r="A135">
        <v>-79.783103999999994</v>
      </c>
      <c r="B135">
        <v>36.261493999999999</v>
      </c>
      <c r="C135">
        <v>2.2253289999999999</v>
      </c>
      <c r="D135">
        <v>0</v>
      </c>
      <c r="E135">
        <v>28534</v>
      </c>
    </row>
    <row r="136" spans="1:5">
      <c r="A136">
        <v>-78.527359000000004</v>
      </c>
      <c r="B136">
        <v>35.727317999999997</v>
      </c>
      <c r="C136">
        <v>2.2443140000000001</v>
      </c>
      <c r="D136">
        <v>0</v>
      </c>
      <c r="E136">
        <v>28545</v>
      </c>
    </row>
    <row r="137" spans="1:5">
      <c r="A137">
        <v>-76.638953999999998</v>
      </c>
      <c r="B137">
        <v>35.604717000000001</v>
      </c>
      <c r="C137">
        <v>2.270788</v>
      </c>
      <c r="D137">
        <v>0</v>
      </c>
      <c r="E137">
        <v>28546</v>
      </c>
    </row>
    <row r="138" spans="1:5">
      <c r="A138">
        <v>-75.317847999999998</v>
      </c>
      <c r="B138">
        <v>34.040092000000001</v>
      </c>
      <c r="C138">
        <v>2.2852410000000001</v>
      </c>
      <c r="D138">
        <v>0</v>
      </c>
      <c r="E138">
        <v>28547</v>
      </c>
    </row>
    <row r="139" spans="1:5">
      <c r="A139">
        <v>-74.777152999999998</v>
      </c>
      <c r="B139">
        <v>37.233967</v>
      </c>
      <c r="C139">
        <v>2.2796530000000002</v>
      </c>
      <c r="D139">
        <v>0</v>
      </c>
      <c r="E139">
        <v>28554</v>
      </c>
    </row>
    <row r="140" spans="1:5">
      <c r="A140">
        <v>-75.076530000000005</v>
      </c>
      <c r="B140">
        <v>40.369461000000001</v>
      </c>
      <c r="C140">
        <v>2.253711</v>
      </c>
      <c r="D140">
        <v>0</v>
      </c>
      <c r="E140">
        <v>28559</v>
      </c>
    </row>
    <row r="141" spans="1:5">
      <c r="A141">
        <v>-74.393401999999995</v>
      </c>
      <c r="B141">
        <v>41.138556999999999</v>
      </c>
      <c r="C141">
        <v>2.210906</v>
      </c>
      <c r="D141">
        <v>0</v>
      </c>
      <c r="E141">
        <v>28561</v>
      </c>
    </row>
    <row r="142" spans="1:5">
      <c r="A142">
        <v>-74.300278000000006</v>
      </c>
      <c r="B142">
        <v>40.068644999999997</v>
      </c>
      <c r="C142">
        <v>2.1899670000000002</v>
      </c>
      <c r="D142">
        <v>0</v>
      </c>
      <c r="E142">
        <v>28564</v>
      </c>
    </row>
    <row r="143" spans="1:5">
      <c r="A143">
        <v>-75.400711000000001</v>
      </c>
      <c r="B143">
        <v>37.562041999999998</v>
      </c>
      <c r="C143">
        <v>2.1963430000000002</v>
      </c>
      <c r="D143">
        <v>0</v>
      </c>
      <c r="E143">
        <v>28569</v>
      </c>
    </row>
    <row r="144" spans="1:5">
      <c r="A144">
        <v>-77.095268000000004</v>
      </c>
      <c r="B144">
        <v>35.875518999999997</v>
      </c>
      <c r="C144">
        <v>2.208418</v>
      </c>
      <c r="D144">
        <v>0</v>
      </c>
      <c r="E144">
        <v>28572</v>
      </c>
    </row>
    <row r="145" spans="1:5">
      <c r="A145">
        <v>-74.554466000000005</v>
      </c>
      <c r="B145">
        <v>36.580916999999999</v>
      </c>
      <c r="C145">
        <v>2.173089</v>
      </c>
      <c r="D145">
        <v>0</v>
      </c>
      <c r="E145">
        <v>28576</v>
      </c>
    </row>
    <row r="146" spans="1:5">
      <c r="A146">
        <v>-73.483040000000003</v>
      </c>
      <c r="B146">
        <v>37.824986000000003</v>
      </c>
      <c r="C146">
        <v>2.193565</v>
      </c>
      <c r="D146">
        <v>0</v>
      </c>
      <c r="E146">
        <v>28580</v>
      </c>
    </row>
    <row r="147" spans="1:5">
      <c r="A147">
        <v>-72.982819000000006</v>
      </c>
      <c r="B147">
        <v>38.463093000000001</v>
      </c>
      <c r="C147">
        <v>2.2010550000000002</v>
      </c>
      <c r="D147">
        <v>0</v>
      </c>
      <c r="E147">
        <v>28584</v>
      </c>
    </row>
    <row r="148" spans="1:5">
      <c r="A148">
        <v>-73.974853999999993</v>
      </c>
      <c r="B148">
        <v>39.909466000000002</v>
      </c>
      <c r="C148">
        <v>2.210442</v>
      </c>
      <c r="D148">
        <v>0</v>
      </c>
      <c r="E148">
        <v>28586</v>
      </c>
    </row>
    <row r="149" spans="1:5">
      <c r="A149">
        <v>-74.875731999999999</v>
      </c>
      <c r="B149">
        <v>40.636288</v>
      </c>
      <c r="C149">
        <v>2.2418100000000001</v>
      </c>
      <c r="D149">
        <v>0</v>
      </c>
      <c r="E149">
        <v>28591</v>
      </c>
    </row>
    <row r="150" spans="1:5">
      <c r="A150">
        <v>-75.480880999999997</v>
      </c>
      <c r="B150">
        <v>41.310547</v>
      </c>
      <c r="C150">
        <v>2.2481870000000002</v>
      </c>
      <c r="D150">
        <v>0</v>
      </c>
      <c r="E150">
        <v>28595</v>
      </c>
    </row>
    <row r="151" spans="1:5">
      <c r="A151">
        <v>-75.886298999999994</v>
      </c>
      <c r="B151">
        <v>40.582923999999998</v>
      </c>
      <c r="C151">
        <v>2.2284649999999999</v>
      </c>
      <c r="D151">
        <v>0</v>
      </c>
      <c r="E151">
        <v>28602</v>
      </c>
    </row>
    <row r="152" spans="1:5">
      <c r="A152">
        <v>-75.775879000000003</v>
      </c>
      <c r="B152">
        <v>40.143047000000003</v>
      </c>
      <c r="C152">
        <v>2.2257760000000002</v>
      </c>
      <c r="D152">
        <v>0</v>
      </c>
      <c r="E152">
        <v>28603</v>
      </c>
    </row>
    <row r="153" spans="1:5">
      <c r="A153">
        <v>-75.115325999999996</v>
      </c>
      <c r="B153">
        <v>39.717300000000002</v>
      </c>
      <c r="C153">
        <v>2.2012239999999998</v>
      </c>
      <c r="D153">
        <v>0</v>
      </c>
      <c r="E153">
        <v>28606</v>
      </c>
    </row>
    <row r="154" spans="1:5">
      <c r="A154">
        <v>-76.932190000000006</v>
      </c>
      <c r="B154">
        <v>37.736941999999999</v>
      </c>
      <c r="C154">
        <v>2.1577799999999998</v>
      </c>
      <c r="D154">
        <v>0</v>
      </c>
      <c r="E154">
        <v>28611</v>
      </c>
    </row>
    <row r="155" spans="1:5">
      <c r="A155">
        <v>-78.652839999999998</v>
      </c>
      <c r="B155">
        <v>34.200634000000001</v>
      </c>
      <c r="C155">
        <v>2.1556579999999999</v>
      </c>
      <c r="D155">
        <v>0</v>
      </c>
      <c r="E155">
        <v>28615</v>
      </c>
    </row>
    <row r="156" spans="1:5">
      <c r="A156">
        <v>-80.200066000000007</v>
      </c>
      <c r="B156">
        <v>31.799558999999999</v>
      </c>
      <c r="C156">
        <v>2.175224</v>
      </c>
      <c r="D156">
        <v>0</v>
      </c>
      <c r="E156">
        <v>28621</v>
      </c>
    </row>
    <row r="157" spans="1:5">
      <c r="A157">
        <v>-78.743301000000002</v>
      </c>
      <c r="B157">
        <v>31.302009999999999</v>
      </c>
      <c r="C157">
        <v>2.1804000000000001</v>
      </c>
      <c r="D157">
        <v>0</v>
      </c>
      <c r="E157">
        <v>28624</v>
      </c>
    </row>
    <row r="158" spans="1:5">
      <c r="A158">
        <v>-77.112433999999993</v>
      </c>
      <c r="B158">
        <v>30.431228999999998</v>
      </c>
      <c r="C158">
        <v>2.1804000000000001</v>
      </c>
      <c r="D158">
        <v>0</v>
      </c>
      <c r="E158">
        <v>28625</v>
      </c>
    </row>
    <row r="159" spans="1:5">
      <c r="A159">
        <v>-76.324248999999995</v>
      </c>
      <c r="B159">
        <v>30.875874</v>
      </c>
      <c r="C159">
        <v>2.1804000000000001</v>
      </c>
      <c r="D159">
        <v>0</v>
      </c>
      <c r="E159">
        <v>28632</v>
      </c>
    </row>
    <row r="160" spans="1:5">
      <c r="A160">
        <v>-76.500076000000007</v>
      </c>
      <c r="B160">
        <v>32.349086999999997</v>
      </c>
      <c r="C160">
        <v>2.1756129999999998</v>
      </c>
      <c r="D160">
        <v>0</v>
      </c>
      <c r="E160">
        <v>28635</v>
      </c>
    </row>
    <row r="161" spans="1:5">
      <c r="A161">
        <v>-76.794692999999995</v>
      </c>
      <c r="B161">
        <v>34.02787</v>
      </c>
      <c r="C161">
        <v>2.1825220000000001</v>
      </c>
      <c r="D161">
        <v>0</v>
      </c>
      <c r="E161">
        <v>28640</v>
      </c>
    </row>
    <row r="162" spans="1:5">
      <c r="A162">
        <v>-77.066947999999996</v>
      </c>
      <c r="B162">
        <v>34.401493000000002</v>
      </c>
      <c r="C162">
        <v>2.1656589999999998</v>
      </c>
      <c r="D162">
        <v>0</v>
      </c>
      <c r="E162">
        <v>28641</v>
      </c>
    </row>
    <row r="163" spans="1:5">
      <c r="A163">
        <v>-76.533507999999998</v>
      </c>
      <c r="B163">
        <v>34.264507000000002</v>
      </c>
      <c r="C163">
        <v>2.1721460000000001</v>
      </c>
      <c r="D163">
        <v>0</v>
      </c>
      <c r="E163">
        <v>28646</v>
      </c>
    </row>
    <row r="164" spans="1:5">
      <c r="A164">
        <v>-76.559471000000002</v>
      </c>
      <c r="B164">
        <v>33.946095</v>
      </c>
      <c r="C164">
        <v>2.1796220000000002</v>
      </c>
      <c r="D164">
        <v>0</v>
      </c>
      <c r="E164">
        <v>28650</v>
      </c>
    </row>
    <row r="165" spans="1:5">
      <c r="A165">
        <v>-76.198256999999998</v>
      </c>
      <c r="B165">
        <v>34.459578999999998</v>
      </c>
      <c r="C165">
        <v>2.1675469999999999</v>
      </c>
      <c r="D165">
        <v>0</v>
      </c>
      <c r="E165">
        <v>28658</v>
      </c>
    </row>
    <row r="166" spans="1:5">
      <c r="A166">
        <v>-75.884544000000005</v>
      </c>
      <c r="B166">
        <v>32.435271999999998</v>
      </c>
      <c r="C166">
        <v>2.1210049999999998</v>
      </c>
      <c r="D166">
        <v>0</v>
      </c>
      <c r="E166">
        <v>28659</v>
      </c>
    </row>
    <row r="167" spans="1:5">
      <c r="A167">
        <v>-75.093140000000005</v>
      </c>
      <c r="B167">
        <v>29.944489999999998</v>
      </c>
      <c r="C167">
        <v>2.1210049999999998</v>
      </c>
      <c r="D167">
        <v>0</v>
      </c>
      <c r="E167">
        <v>28664</v>
      </c>
    </row>
    <row r="168" spans="1:5">
      <c r="A168">
        <v>-74.451553000000004</v>
      </c>
      <c r="B168">
        <v>27.071252999999999</v>
      </c>
      <c r="C168">
        <v>2.11788</v>
      </c>
      <c r="D168">
        <v>0</v>
      </c>
      <c r="E168">
        <v>28666</v>
      </c>
    </row>
    <row r="169" spans="1:5">
      <c r="A169">
        <v>-73.488151999999999</v>
      </c>
      <c r="B169">
        <v>28.572481</v>
      </c>
      <c r="C169">
        <v>2.11788</v>
      </c>
      <c r="D169">
        <v>0</v>
      </c>
      <c r="E169">
        <v>28670</v>
      </c>
    </row>
    <row r="170" spans="1:5">
      <c r="A170">
        <v>-73.437552999999994</v>
      </c>
      <c r="B170">
        <v>29.64077</v>
      </c>
      <c r="C170">
        <v>2.1122920000000001</v>
      </c>
      <c r="D170">
        <v>0</v>
      </c>
      <c r="E170">
        <v>28678</v>
      </c>
    </row>
    <row r="171" spans="1:5">
      <c r="A171">
        <v>-72.551224000000005</v>
      </c>
      <c r="B171">
        <v>31.308959999999999</v>
      </c>
      <c r="C171">
        <v>2.1122920000000001</v>
      </c>
      <c r="D171">
        <v>0</v>
      </c>
      <c r="E171">
        <v>28681</v>
      </c>
    </row>
    <row r="172" spans="1:5">
      <c r="A172">
        <v>-76.617019999999997</v>
      </c>
      <c r="B172">
        <v>29.702086999999999</v>
      </c>
      <c r="C172">
        <v>2.12798</v>
      </c>
      <c r="D172">
        <v>0</v>
      </c>
      <c r="E172">
        <v>28683</v>
      </c>
    </row>
    <row r="173" spans="1:5">
      <c r="A173">
        <v>-80.357956000000001</v>
      </c>
      <c r="B173">
        <v>28.087599000000001</v>
      </c>
      <c r="C173">
        <v>2.1204900000000002</v>
      </c>
      <c r="D173">
        <v>0</v>
      </c>
      <c r="E173">
        <v>28685</v>
      </c>
    </row>
    <row r="174" spans="1:5">
      <c r="A174">
        <v>-82.788894999999997</v>
      </c>
      <c r="B174">
        <v>26.663848999999999</v>
      </c>
      <c r="C174">
        <v>2.0945480000000001</v>
      </c>
      <c r="D174">
        <v>0</v>
      </c>
      <c r="E174">
        <v>28689</v>
      </c>
    </row>
    <row r="175" spans="1:5">
      <c r="A175">
        <v>-80.842162999999999</v>
      </c>
      <c r="B175">
        <v>28.023610999999999</v>
      </c>
      <c r="C175">
        <v>2.0945480000000001</v>
      </c>
      <c r="D175">
        <v>0</v>
      </c>
      <c r="E175">
        <v>28693</v>
      </c>
    </row>
    <row r="176" spans="1:5">
      <c r="A176">
        <v>-78.799781999999993</v>
      </c>
      <c r="B176">
        <v>30.011113999999999</v>
      </c>
      <c r="C176">
        <v>2.088959</v>
      </c>
      <c r="D176">
        <v>0</v>
      </c>
      <c r="E176">
        <v>28698</v>
      </c>
    </row>
    <row r="177" spans="1:5">
      <c r="A177">
        <v>-76.944762999999995</v>
      </c>
      <c r="B177">
        <v>30.895157000000001</v>
      </c>
      <c r="C177">
        <v>2.080095</v>
      </c>
      <c r="D177">
        <v>0</v>
      </c>
      <c r="E177">
        <v>28704</v>
      </c>
    </row>
    <row r="178" spans="1:5">
      <c r="A178">
        <v>-76.488533000000004</v>
      </c>
      <c r="B178">
        <v>31.728881999999999</v>
      </c>
      <c r="C178">
        <v>2.1026790000000002</v>
      </c>
      <c r="D178">
        <v>0</v>
      </c>
      <c r="E178">
        <v>28705</v>
      </c>
    </row>
    <row r="179" spans="1:5">
      <c r="A179">
        <v>-76.878463999999994</v>
      </c>
      <c r="B179">
        <v>30.793892</v>
      </c>
      <c r="C179">
        <v>2.096654</v>
      </c>
      <c r="D179">
        <v>0</v>
      </c>
      <c r="E179">
        <v>28709</v>
      </c>
    </row>
    <row r="180" spans="1:5">
      <c r="A180">
        <v>-76.906745999999998</v>
      </c>
      <c r="B180">
        <v>30.949262999999998</v>
      </c>
      <c r="C180">
        <v>2.1005310000000001</v>
      </c>
      <c r="D180">
        <v>0</v>
      </c>
      <c r="E180">
        <v>28713</v>
      </c>
    </row>
    <row r="181" spans="1:5">
      <c r="A181">
        <v>-75.394278999999997</v>
      </c>
      <c r="B181">
        <v>31.795399</v>
      </c>
      <c r="C181">
        <v>2.091145</v>
      </c>
      <c r="D181">
        <v>0</v>
      </c>
      <c r="E181">
        <v>28719</v>
      </c>
    </row>
    <row r="182" spans="1:5">
      <c r="A182">
        <v>-74.116776000000002</v>
      </c>
      <c r="B182">
        <v>32.070492000000002</v>
      </c>
      <c r="C182">
        <v>2.0715789999999998</v>
      </c>
      <c r="D182">
        <v>0</v>
      </c>
      <c r="E182">
        <v>28724</v>
      </c>
    </row>
    <row r="183" spans="1:5">
      <c r="A183">
        <v>-73.509048000000007</v>
      </c>
      <c r="B183">
        <v>31.513376000000001</v>
      </c>
      <c r="C183">
        <v>2.0659909999999999</v>
      </c>
      <c r="D183">
        <v>0</v>
      </c>
      <c r="E183">
        <v>28725</v>
      </c>
    </row>
    <row r="184" spans="1:5">
      <c r="A184">
        <v>-75.166824000000005</v>
      </c>
      <c r="B184">
        <v>28.652273000000001</v>
      </c>
      <c r="C184">
        <v>2.0659900000000002</v>
      </c>
      <c r="D184">
        <v>0</v>
      </c>
      <c r="E184">
        <v>28727</v>
      </c>
    </row>
    <row r="185" spans="1:5">
      <c r="A185">
        <v>-77.184319000000002</v>
      </c>
      <c r="B185">
        <v>24.308852999999999</v>
      </c>
      <c r="C185">
        <v>2.045051</v>
      </c>
      <c r="D185">
        <v>0</v>
      </c>
      <c r="E185">
        <v>28733</v>
      </c>
    </row>
    <row r="186" spans="1:5">
      <c r="A186">
        <v>-79.605300999999997</v>
      </c>
      <c r="B186">
        <v>21.353581999999999</v>
      </c>
      <c r="C186">
        <v>2.0539149999999999</v>
      </c>
      <c r="D186">
        <v>0</v>
      </c>
      <c r="E186">
        <v>28735</v>
      </c>
    </row>
    <row r="187" spans="1:5">
      <c r="A187">
        <v>-81.079184999999995</v>
      </c>
      <c r="B187">
        <v>18.917259000000001</v>
      </c>
      <c r="C187">
        <v>2.045051</v>
      </c>
      <c r="D187">
        <v>0</v>
      </c>
      <c r="E187">
        <v>28743</v>
      </c>
    </row>
    <row r="188" spans="1:5">
      <c r="A188">
        <v>-83.164963</v>
      </c>
      <c r="B188">
        <v>17.932691999999999</v>
      </c>
      <c r="C188">
        <v>2.0537640000000001</v>
      </c>
      <c r="D188">
        <v>0</v>
      </c>
      <c r="E188">
        <v>28744</v>
      </c>
    </row>
    <row r="189" spans="1:5">
      <c r="A189">
        <v>-83.874863000000005</v>
      </c>
      <c r="B189">
        <v>16.840885</v>
      </c>
      <c r="C189">
        <v>2.0562520000000002</v>
      </c>
      <c r="D189">
        <v>0</v>
      </c>
      <c r="E189">
        <v>28745</v>
      </c>
    </row>
    <row r="190" spans="1:5">
      <c r="A190">
        <v>-81.179053999999994</v>
      </c>
      <c r="B190">
        <v>18.198446000000001</v>
      </c>
      <c r="C190">
        <v>2.075237</v>
      </c>
      <c r="D190">
        <v>0</v>
      </c>
      <c r="E190">
        <v>28750</v>
      </c>
    </row>
    <row r="191" spans="1:5">
      <c r="A191">
        <v>-79.229797000000005</v>
      </c>
      <c r="B191">
        <v>19.946434</v>
      </c>
      <c r="C191">
        <v>2.0995900000000001</v>
      </c>
      <c r="D191">
        <v>0</v>
      </c>
      <c r="E191">
        <v>28754</v>
      </c>
    </row>
    <row r="192" spans="1:5">
      <c r="A192">
        <v>-76.153152000000006</v>
      </c>
      <c r="B192">
        <v>22.527553999999999</v>
      </c>
      <c r="C192">
        <v>2.0786500000000001</v>
      </c>
      <c r="D192">
        <v>96</v>
      </c>
      <c r="E192">
        <v>28759</v>
      </c>
    </row>
    <row r="193" spans="1:5">
      <c r="A193">
        <v>-76.099891999999997</v>
      </c>
      <c r="B193">
        <v>26.942979999999999</v>
      </c>
      <c r="C193">
        <v>2.0786500000000001</v>
      </c>
      <c r="D193">
        <v>0</v>
      </c>
      <c r="E193">
        <v>28763</v>
      </c>
    </row>
    <row r="194" spans="1:5">
      <c r="A194">
        <v>-77.155440999999996</v>
      </c>
      <c r="B194">
        <v>30.744398</v>
      </c>
      <c r="C194">
        <v>2.0697860000000001</v>
      </c>
      <c r="D194">
        <v>0</v>
      </c>
      <c r="E194">
        <v>28764</v>
      </c>
    </row>
    <row r="195" spans="1:5">
      <c r="A195">
        <v>-76.782546999999994</v>
      </c>
      <c r="B195">
        <v>32.142567</v>
      </c>
      <c r="C195">
        <v>2.0577109999999998</v>
      </c>
      <c r="D195">
        <v>0</v>
      </c>
      <c r="E195">
        <v>28770</v>
      </c>
    </row>
    <row r="196" spans="1:5">
      <c r="A196">
        <v>-78.328056000000004</v>
      </c>
      <c r="B196">
        <v>30.48958</v>
      </c>
      <c r="C196">
        <v>2.045636</v>
      </c>
      <c r="D196">
        <v>0</v>
      </c>
      <c r="E196">
        <v>28774</v>
      </c>
    </row>
    <row r="197" spans="1:5">
      <c r="A197">
        <v>-79.941672999999994</v>
      </c>
      <c r="B197">
        <v>29.337111</v>
      </c>
      <c r="C197">
        <v>2.0347840000000001</v>
      </c>
      <c r="D197">
        <v>224</v>
      </c>
      <c r="E197">
        <v>28777</v>
      </c>
    </row>
    <row r="198" spans="1:5">
      <c r="A198">
        <v>-81.438559999999995</v>
      </c>
      <c r="B198">
        <v>27.645523000000001</v>
      </c>
      <c r="C198">
        <v>2.0203310000000001</v>
      </c>
      <c r="D198">
        <v>0</v>
      </c>
      <c r="E198">
        <v>28784</v>
      </c>
    </row>
    <row r="199" spans="1:5">
      <c r="A199">
        <v>-79.625084000000001</v>
      </c>
      <c r="B199">
        <v>26.555273</v>
      </c>
      <c r="C199">
        <v>2.0583480000000001</v>
      </c>
      <c r="D199">
        <v>0</v>
      </c>
      <c r="E199">
        <v>28785</v>
      </c>
    </row>
    <row r="200" spans="1:5">
      <c r="A200">
        <v>-79.041740000000004</v>
      </c>
      <c r="B200">
        <v>26.257294000000002</v>
      </c>
      <c r="C200">
        <v>2.0374080000000001</v>
      </c>
      <c r="D200">
        <v>0</v>
      </c>
      <c r="E200">
        <v>28786</v>
      </c>
    </row>
    <row r="201" spans="1:5">
      <c r="A201">
        <v>-78.826346999999998</v>
      </c>
      <c r="B201">
        <v>26.847155000000001</v>
      </c>
      <c r="C201">
        <v>2.0421960000000001</v>
      </c>
      <c r="D201">
        <v>0</v>
      </c>
      <c r="E201">
        <v>28792</v>
      </c>
    </row>
    <row r="202" spans="1:5">
      <c r="A202">
        <v>-79.954291999999995</v>
      </c>
      <c r="B202">
        <v>26.276803999999998</v>
      </c>
      <c r="C202">
        <v>2.0462729999999998</v>
      </c>
      <c r="D202">
        <v>0</v>
      </c>
      <c r="E202">
        <v>28796</v>
      </c>
    </row>
    <row r="203" spans="1:5">
      <c r="A203">
        <v>-81.094848999999996</v>
      </c>
      <c r="B203">
        <v>25.370892000000001</v>
      </c>
      <c r="C203">
        <v>2.0514489999999999</v>
      </c>
      <c r="D203">
        <v>0</v>
      </c>
      <c r="E203">
        <v>28801</v>
      </c>
    </row>
    <row r="204" spans="1:5">
      <c r="A204">
        <v>-81.709961000000007</v>
      </c>
      <c r="B204">
        <v>25.094580000000001</v>
      </c>
      <c r="C204">
        <v>2.0305089999999999</v>
      </c>
      <c r="D204">
        <v>0</v>
      </c>
      <c r="E204">
        <v>28802</v>
      </c>
    </row>
    <row r="205" spans="1:5">
      <c r="A205">
        <v>-80.775002000000001</v>
      </c>
      <c r="B205">
        <v>23.463327</v>
      </c>
      <c r="C205">
        <v>2.0398960000000002</v>
      </c>
      <c r="D205">
        <v>0</v>
      </c>
      <c r="E205">
        <v>28809</v>
      </c>
    </row>
    <row r="206" spans="1:5">
      <c r="A206">
        <v>-79.648987000000005</v>
      </c>
      <c r="B206">
        <v>22.249058000000002</v>
      </c>
      <c r="C206">
        <v>2.0242089999999999</v>
      </c>
      <c r="D206">
        <v>32</v>
      </c>
      <c r="E206">
        <v>28813</v>
      </c>
    </row>
    <row r="207" spans="1:5">
      <c r="A207">
        <v>-78.984534999999994</v>
      </c>
      <c r="B207">
        <v>19.895856999999999</v>
      </c>
      <c r="C207">
        <v>2.0046430000000002</v>
      </c>
      <c r="D207">
        <v>0</v>
      </c>
      <c r="E207">
        <v>28814</v>
      </c>
    </row>
    <row r="208" spans="1:5">
      <c r="A208">
        <v>-81.045624000000004</v>
      </c>
      <c r="B208">
        <v>18.884091999999999</v>
      </c>
      <c r="C208">
        <v>1.983703</v>
      </c>
      <c r="D208">
        <v>0</v>
      </c>
      <c r="E208">
        <v>28818</v>
      </c>
    </row>
    <row r="209" spans="1:5">
      <c r="A209">
        <v>-82.546982</v>
      </c>
      <c r="B209">
        <v>19.224495000000001</v>
      </c>
      <c r="C209">
        <v>1.9429479999999999</v>
      </c>
      <c r="D209">
        <v>0</v>
      </c>
      <c r="E209">
        <v>28823</v>
      </c>
    </row>
    <row r="210" spans="1:5">
      <c r="A210">
        <v>-83.652816999999999</v>
      </c>
      <c r="B210">
        <v>18.335782999999999</v>
      </c>
      <c r="C210">
        <v>1.969158</v>
      </c>
      <c r="D210">
        <v>0</v>
      </c>
      <c r="E210">
        <v>28824</v>
      </c>
    </row>
    <row r="211" spans="1:5">
      <c r="A211">
        <v>-82.790694999999999</v>
      </c>
      <c r="B211">
        <v>18.199231999999999</v>
      </c>
      <c r="C211">
        <v>1.9611240000000001</v>
      </c>
      <c r="D211">
        <v>0</v>
      </c>
      <c r="E211">
        <v>28830</v>
      </c>
    </row>
    <row r="212" spans="1:5">
      <c r="A212">
        <v>-82.364502000000002</v>
      </c>
      <c r="B212">
        <v>19.233698</v>
      </c>
      <c r="C212">
        <v>1.989296</v>
      </c>
      <c r="D212">
        <v>0</v>
      </c>
      <c r="E212">
        <v>28836</v>
      </c>
    </row>
    <row r="213" spans="1:5">
      <c r="A213">
        <v>-81.277709999999999</v>
      </c>
      <c r="B213">
        <v>20.761112000000001</v>
      </c>
      <c r="C213">
        <v>2.0138479999999999</v>
      </c>
      <c r="D213">
        <v>0</v>
      </c>
      <c r="E213">
        <v>28840</v>
      </c>
    </row>
    <row r="214" spans="1:5">
      <c r="A214">
        <v>-79.240821999999994</v>
      </c>
      <c r="B214">
        <v>20.352335</v>
      </c>
      <c r="C214">
        <v>2.0165359999999999</v>
      </c>
      <c r="D214">
        <v>0</v>
      </c>
      <c r="E214">
        <v>28842</v>
      </c>
    </row>
    <row r="215" spans="1:5">
      <c r="A215">
        <v>-78.050392000000002</v>
      </c>
      <c r="B215">
        <v>20.916466</v>
      </c>
      <c r="C215">
        <v>2.0614629999999998</v>
      </c>
      <c r="D215">
        <v>96</v>
      </c>
      <c r="E215">
        <v>28846</v>
      </c>
    </row>
    <row r="216" spans="1:5">
      <c r="A216">
        <v>-77.267105000000001</v>
      </c>
      <c r="B216">
        <v>19.573549</v>
      </c>
      <c r="C216">
        <v>2.053973</v>
      </c>
      <c r="D216">
        <v>0</v>
      </c>
      <c r="E216">
        <v>28848</v>
      </c>
    </row>
    <row r="217" spans="1:5">
      <c r="A217">
        <v>-76.770957999999993</v>
      </c>
      <c r="B217">
        <v>21.280466000000001</v>
      </c>
      <c r="C217">
        <v>2.053973</v>
      </c>
      <c r="D217">
        <v>224</v>
      </c>
      <c r="E217">
        <v>28852</v>
      </c>
    </row>
    <row r="218" spans="1:5">
      <c r="A218">
        <v>-76.214478</v>
      </c>
      <c r="B218">
        <v>23.870403</v>
      </c>
      <c r="C218">
        <v>2.0280309999999999</v>
      </c>
      <c r="D218">
        <v>0</v>
      </c>
      <c r="E218">
        <v>28858</v>
      </c>
    </row>
    <row r="219" spans="1:5">
      <c r="A219">
        <v>-76.063889000000003</v>
      </c>
      <c r="B219">
        <v>25.967869</v>
      </c>
      <c r="C219">
        <v>2.0255420000000002</v>
      </c>
      <c r="D219">
        <v>0</v>
      </c>
      <c r="E219">
        <v>28863</v>
      </c>
    </row>
    <row r="220" spans="1:5">
      <c r="A220">
        <v>-75.74588</v>
      </c>
      <c r="B220">
        <v>28.136913</v>
      </c>
      <c r="C220">
        <v>2.0585019999999998</v>
      </c>
      <c r="D220">
        <v>0</v>
      </c>
      <c r="E220">
        <v>28864</v>
      </c>
    </row>
    <row r="221" spans="1:5">
      <c r="A221">
        <v>-76.340301999999994</v>
      </c>
      <c r="B221">
        <v>29.935479999999998</v>
      </c>
      <c r="C221">
        <v>2.067215</v>
      </c>
      <c r="D221">
        <v>0</v>
      </c>
      <c r="E221">
        <v>28870</v>
      </c>
    </row>
    <row r="222" spans="1:5">
      <c r="A222">
        <v>-75.611900000000006</v>
      </c>
      <c r="B222">
        <v>31.532253000000001</v>
      </c>
      <c r="C222">
        <v>2.072003</v>
      </c>
      <c r="D222">
        <v>0</v>
      </c>
      <c r="E222">
        <v>28874</v>
      </c>
    </row>
    <row r="223" spans="1:5">
      <c r="A223">
        <v>-75.991355999999996</v>
      </c>
      <c r="B223">
        <v>30.653552999999999</v>
      </c>
      <c r="C223">
        <v>2.08365</v>
      </c>
      <c r="D223">
        <v>0</v>
      </c>
      <c r="E223">
        <v>28880</v>
      </c>
    </row>
    <row r="224" spans="1:5">
      <c r="A224">
        <v>-76.170142999999996</v>
      </c>
      <c r="B224">
        <v>30.234362000000001</v>
      </c>
      <c r="C224">
        <v>2.0720969999999999</v>
      </c>
      <c r="D224">
        <v>0</v>
      </c>
      <c r="E224">
        <v>28881</v>
      </c>
    </row>
    <row r="225" spans="1:5">
      <c r="A225">
        <v>-76.026848000000001</v>
      </c>
      <c r="B225">
        <v>30.025700000000001</v>
      </c>
      <c r="C225">
        <v>2.105029</v>
      </c>
      <c r="D225">
        <v>0</v>
      </c>
      <c r="E225">
        <v>28886</v>
      </c>
    </row>
    <row r="226" spans="1:5">
      <c r="A226">
        <v>-77.736594999999994</v>
      </c>
      <c r="B226">
        <v>27.441165999999999</v>
      </c>
      <c r="C226">
        <v>2.0954320000000002</v>
      </c>
      <c r="D226">
        <v>0</v>
      </c>
      <c r="E226">
        <v>28890</v>
      </c>
    </row>
    <row r="227" spans="1:5">
      <c r="A227">
        <v>-79.381630000000001</v>
      </c>
      <c r="B227">
        <v>24.987169000000002</v>
      </c>
      <c r="C227">
        <v>2.1041449999999999</v>
      </c>
      <c r="D227">
        <v>224</v>
      </c>
      <c r="E227">
        <v>28895</v>
      </c>
    </row>
    <row r="228" spans="1:5">
      <c r="A228">
        <v>-81.266036999999997</v>
      </c>
      <c r="B228">
        <v>23.228300000000001</v>
      </c>
      <c r="C228">
        <v>2.0960679999999998</v>
      </c>
      <c r="D228">
        <v>0</v>
      </c>
      <c r="E228">
        <v>28900</v>
      </c>
    </row>
    <row r="229" spans="1:5">
      <c r="A229">
        <v>-79.585303999999994</v>
      </c>
      <c r="B229">
        <v>25.107026999999999</v>
      </c>
      <c r="C229">
        <v>2.1025550000000002</v>
      </c>
      <c r="D229">
        <v>0</v>
      </c>
      <c r="E229">
        <v>28903</v>
      </c>
    </row>
    <row r="230" spans="1:5">
      <c r="A230">
        <v>-77.855468999999999</v>
      </c>
      <c r="B230">
        <v>27.417870000000001</v>
      </c>
      <c r="C230">
        <v>2.0936910000000002</v>
      </c>
      <c r="D230">
        <v>0</v>
      </c>
      <c r="E230">
        <v>28905</v>
      </c>
    </row>
    <row r="231" spans="1:5">
      <c r="A231">
        <v>-76.218552000000003</v>
      </c>
      <c r="B231">
        <v>28.740386999999998</v>
      </c>
      <c r="C231">
        <v>2.0963790000000002</v>
      </c>
      <c r="D231">
        <v>0</v>
      </c>
      <c r="E231">
        <v>28911</v>
      </c>
    </row>
    <row r="232" spans="1:5">
      <c r="A232">
        <v>-76.266791999999995</v>
      </c>
      <c r="B232">
        <v>27.452202</v>
      </c>
      <c r="C232">
        <v>2.0737809999999999</v>
      </c>
      <c r="D232">
        <v>0</v>
      </c>
      <c r="E232">
        <v>28916</v>
      </c>
    </row>
    <row r="233" spans="1:5">
      <c r="A233">
        <v>-77.787491000000003</v>
      </c>
      <c r="B233">
        <v>26.047585999999999</v>
      </c>
      <c r="C233">
        <v>2.061706</v>
      </c>
      <c r="D233">
        <v>0</v>
      </c>
      <c r="E233">
        <v>28920</v>
      </c>
    </row>
    <row r="234" spans="1:5">
      <c r="A234">
        <v>-79.078643999999997</v>
      </c>
      <c r="B234">
        <v>24.274439000000001</v>
      </c>
      <c r="C234">
        <v>2.058344</v>
      </c>
      <c r="D234">
        <v>0</v>
      </c>
      <c r="E234">
        <v>28923</v>
      </c>
    </row>
    <row r="235" spans="1:5">
      <c r="A235">
        <v>-76.666718000000003</v>
      </c>
      <c r="B235">
        <v>25.615507000000001</v>
      </c>
      <c r="C235">
        <v>2.060832</v>
      </c>
      <c r="D235">
        <v>0</v>
      </c>
      <c r="E235">
        <v>28926</v>
      </c>
    </row>
    <row r="236" spans="1:5">
      <c r="A236">
        <v>-76.167357999999993</v>
      </c>
      <c r="B236">
        <v>28.085642</v>
      </c>
      <c r="C236">
        <v>2.0729069999999998</v>
      </c>
      <c r="D236">
        <v>0</v>
      </c>
      <c r="E236">
        <v>28931</v>
      </c>
    </row>
    <row r="237" spans="1:5">
      <c r="A237">
        <v>-75.266388000000006</v>
      </c>
      <c r="B237">
        <v>29.281437</v>
      </c>
      <c r="C237">
        <v>2.081772</v>
      </c>
      <c r="D237">
        <v>0</v>
      </c>
      <c r="E237">
        <v>28937</v>
      </c>
    </row>
    <row r="238" spans="1:5">
      <c r="A238">
        <v>-75.265441999999993</v>
      </c>
      <c r="B238">
        <v>27.576426000000001</v>
      </c>
      <c r="C238">
        <v>2.0535999999999999</v>
      </c>
      <c r="D238">
        <v>0</v>
      </c>
      <c r="E238">
        <v>28941</v>
      </c>
    </row>
    <row r="239" spans="1:5">
      <c r="A239">
        <v>-74.182648</v>
      </c>
      <c r="B239">
        <v>25.485417999999999</v>
      </c>
      <c r="C239">
        <v>2.0420470000000002</v>
      </c>
      <c r="D239">
        <v>0</v>
      </c>
      <c r="E239">
        <v>28943</v>
      </c>
    </row>
    <row r="240" spans="1:5">
      <c r="A240">
        <v>-73.483429000000001</v>
      </c>
      <c r="B240">
        <v>23.380413000000001</v>
      </c>
      <c r="C240">
        <v>2.0251700000000001</v>
      </c>
      <c r="D240">
        <v>0</v>
      </c>
      <c r="E240">
        <v>28947</v>
      </c>
    </row>
    <row r="241" spans="1:5">
      <c r="A241">
        <v>-75.373931999999996</v>
      </c>
      <c r="B241">
        <v>23.43187</v>
      </c>
      <c r="C241">
        <v>2.0155720000000001</v>
      </c>
      <c r="D241">
        <v>0</v>
      </c>
      <c r="E241">
        <v>28953</v>
      </c>
    </row>
    <row r="242" spans="1:5">
      <c r="A242">
        <v>-77.684753000000001</v>
      </c>
      <c r="B242">
        <v>22.983547000000002</v>
      </c>
      <c r="C242">
        <v>2.0155720000000001</v>
      </c>
      <c r="D242">
        <v>0</v>
      </c>
      <c r="E242">
        <v>28958</v>
      </c>
    </row>
    <row r="243" spans="1:5">
      <c r="A243">
        <v>-80.068618999999998</v>
      </c>
      <c r="B243">
        <v>22.816943999999999</v>
      </c>
      <c r="C243">
        <v>2.0535890000000001</v>
      </c>
      <c r="D243">
        <v>0</v>
      </c>
      <c r="E243">
        <v>28964</v>
      </c>
    </row>
    <row r="244" spans="1:5">
      <c r="A244">
        <v>-80.318000999999995</v>
      </c>
      <c r="B244">
        <v>23.977613000000002</v>
      </c>
      <c r="C244">
        <v>2.0610789999999999</v>
      </c>
      <c r="D244">
        <v>96</v>
      </c>
      <c r="E244">
        <v>28965</v>
      </c>
    </row>
    <row r="245" spans="1:5">
      <c r="A245">
        <v>-80.921386999999996</v>
      </c>
      <c r="B245">
        <v>24.958302</v>
      </c>
      <c r="C245">
        <v>2.0610789999999999</v>
      </c>
      <c r="D245">
        <v>0</v>
      </c>
      <c r="E245">
        <v>28971</v>
      </c>
    </row>
    <row r="246" spans="1:5">
      <c r="A246">
        <v>-81.340796999999995</v>
      </c>
      <c r="B246">
        <v>26.737303000000001</v>
      </c>
      <c r="C246">
        <v>2.0541700000000001</v>
      </c>
      <c r="D246">
        <v>0</v>
      </c>
      <c r="E246">
        <v>28973</v>
      </c>
    </row>
    <row r="247" spans="1:5">
      <c r="A247">
        <v>-82.230948999999995</v>
      </c>
      <c r="B247">
        <v>24.634428</v>
      </c>
      <c r="C247">
        <v>2.063034</v>
      </c>
      <c r="D247">
        <v>0</v>
      </c>
      <c r="E247">
        <v>28978</v>
      </c>
    </row>
    <row r="248" spans="1:5">
      <c r="A248">
        <v>-82.737305000000006</v>
      </c>
      <c r="B248">
        <v>24.439114</v>
      </c>
      <c r="C248">
        <v>2.0543209999999998</v>
      </c>
      <c r="D248">
        <v>0</v>
      </c>
      <c r="E248">
        <v>28980</v>
      </c>
    </row>
    <row r="249" spans="1:5">
      <c r="A249">
        <v>-83.079132000000001</v>
      </c>
      <c r="B249">
        <v>23.812279</v>
      </c>
      <c r="C249">
        <v>2.0663960000000001</v>
      </c>
      <c r="D249">
        <v>0</v>
      </c>
      <c r="E249">
        <v>28983</v>
      </c>
    </row>
    <row r="250" spans="1:5">
      <c r="A250">
        <v>-80.861480999999998</v>
      </c>
      <c r="B250">
        <v>21.856752</v>
      </c>
      <c r="C250">
        <v>2.0663960000000001</v>
      </c>
      <c r="D250">
        <v>0</v>
      </c>
      <c r="E250">
        <v>28984</v>
      </c>
    </row>
    <row r="251" spans="1:5">
      <c r="A251">
        <v>-79.769278999999997</v>
      </c>
      <c r="B251">
        <v>21.005520000000001</v>
      </c>
      <c r="C251">
        <v>2.0420430000000001</v>
      </c>
      <c r="D251">
        <v>0</v>
      </c>
      <c r="E251">
        <v>28990</v>
      </c>
    </row>
    <row r="252" spans="1:5">
      <c r="A252">
        <v>-78.549155999999996</v>
      </c>
      <c r="B252">
        <v>20.159679000000001</v>
      </c>
      <c r="C252">
        <v>2.048419</v>
      </c>
      <c r="D252">
        <v>128</v>
      </c>
      <c r="E252">
        <v>28994</v>
      </c>
    </row>
    <row r="253" spans="1:5">
      <c r="A253">
        <v>-78.065933000000001</v>
      </c>
      <c r="B253">
        <v>22.637312000000001</v>
      </c>
      <c r="C253">
        <v>2.0419320000000001</v>
      </c>
      <c r="D253">
        <v>0</v>
      </c>
      <c r="E253">
        <v>28998</v>
      </c>
    </row>
    <row r="254" spans="1:5">
      <c r="A254">
        <v>-77.620857000000001</v>
      </c>
      <c r="B254">
        <v>24.536715000000001</v>
      </c>
      <c r="C254">
        <v>2.0419330000000002</v>
      </c>
      <c r="D254">
        <v>0</v>
      </c>
      <c r="E254">
        <v>29004</v>
      </c>
    </row>
    <row r="255" spans="1:5">
      <c r="A255">
        <v>-77.595016000000001</v>
      </c>
      <c r="B255">
        <v>26.930294</v>
      </c>
      <c r="C255">
        <v>2.0350229999999998</v>
      </c>
      <c r="D255">
        <v>0</v>
      </c>
      <c r="E255">
        <v>29005</v>
      </c>
    </row>
    <row r="256" spans="1:5">
      <c r="A256">
        <v>-79.553932000000003</v>
      </c>
      <c r="B256">
        <v>25.494225</v>
      </c>
      <c r="C256">
        <v>2.0350229999999998</v>
      </c>
      <c r="D256">
        <v>0</v>
      </c>
      <c r="E256">
        <v>29010</v>
      </c>
    </row>
    <row r="257" spans="1:5">
      <c r="A257">
        <v>-81.606102000000007</v>
      </c>
      <c r="B257">
        <v>24.043469999999999</v>
      </c>
      <c r="C257">
        <v>2.031898</v>
      </c>
      <c r="D257">
        <v>0</v>
      </c>
      <c r="E257">
        <v>29013</v>
      </c>
    </row>
    <row r="258" spans="1:5">
      <c r="A258">
        <v>-83.566986</v>
      </c>
      <c r="B258">
        <v>19.205276000000001</v>
      </c>
      <c r="C258">
        <v>2.0338530000000001</v>
      </c>
      <c r="D258">
        <v>0</v>
      </c>
      <c r="E258">
        <v>29017</v>
      </c>
    </row>
    <row r="259" spans="1:5">
      <c r="A259">
        <v>-83.803794999999994</v>
      </c>
      <c r="B259">
        <v>18.750439</v>
      </c>
      <c r="C259">
        <v>1.9958359999999999</v>
      </c>
      <c r="D259">
        <v>0</v>
      </c>
      <c r="E259">
        <v>29021</v>
      </c>
    </row>
    <row r="260" spans="1:5">
      <c r="A260">
        <v>-84.564125000000004</v>
      </c>
      <c r="B260">
        <v>19.589361</v>
      </c>
      <c r="C260">
        <v>2.0102890000000002</v>
      </c>
      <c r="D260">
        <v>32</v>
      </c>
      <c r="E260">
        <v>29024</v>
      </c>
    </row>
    <row r="261" spans="1:5">
      <c r="A261">
        <v>-85.039375000000007</v>
      </c>
      <c r="B261">
        <v>19.320295000000002</v>
      </c>
      <c r="C261">
        <v>2.0102890000000002</v>
      </c>
      <c r="D261">
        <v>0</v>
      </c>
      <c r="E261">
        <v>29029</v>
      </c>
    </row>
    <row r="262" spans="1:5">
      <c r="A262">
        <v>-85.277512000000002</v>
      </c>
      <c r="B262">
        <v>19.892859000000001</v>
      </c>
      <c r="C262">
        <v>2.0150769999999998</v>
      </c>
      <c r="D262">
        <v>0</v>
      </c>
      <c r="E262">
        <v>29034</v>
      </c>
    </row>
    <row r="263" spans="1:5">
      <c r="A263">
        <v>-85.690697</v>
      </c>
      <c r="B263">
        <v>19.225705999999999</v>
      </c>
      <c r="C263">
        <v>2.0076010000000002</v>
      </c>
      <c r="D263">
        <v>0</v>
      </c>
      <c r="E263">
        <v>29039</v>
      </c>
    </row>
    <row r="264" spans="1:5">
      <c r="A264">
        <v>-85.636581000000007</v>
      </c>
      <c r="B264">
        <v>18.808582000000001</v>
      </c>
      <c r="C264">
        <v>2.040187</v>
      </c>
      <c r="D264">
        <v>0</v>
      </c>
      <c r="E264">
        <v>29040</v>
      </c>
    </row>
    <row r="265" spans="1:5">
      <c r="A265">
        <v>-84.144974000000005</v>
      </c>
      <c r="B265">
        <v>22.027714</v>
      </c>
      <c r="C265">
        <v>2.066128</v>
      </c>
      <c r="D265">
        <v>0</v>
      </c>
      <c r="E265">
        <v>29045</v>
      </c>
    </row>
    <row r="266" spans="1:5">
      <c r="A266">
        <v>-82.907509000000005</v>
      </c>
      <c r="B266">
        <v>26.321311999999999</v>
      </c>
      <c r="C266">
        <v>2.0636399999999999</v>
      </c>
      <c r="D266">
        <v>0</v>
      </c>
      <c r="E266">
        <v>29051</v>
      </c>
    </row>
    <row r="267" spans="1:5">
      <c r="A267">
        <v>-81.780899000000005</v>
      </c>
      <c r="B267">
        <v>30.857302000000001</v>
      </c>
      <c r="C267">
        <v>2.091812</v>
      </c>
      <c r="D267">
        <v>0</v>
      </c>
      <c r="E267">
        <v>29053</v>
      </c>
    </row>
    <row r="268" spans="1:5">
      <c r="A268">
        <v>-80.927268999999995</v>
      </c>
      <c r="B268">
        <v>31.818591999999999</v>
      </c>
      <c r="C268">
        <v>2.1006770000000001</v>
      </c>
      <c r="D268">
        <v>0</v>
      </c>
      <c r="E268">
        <v>29061</v>
      </c>
    </row>
    <row r="269" spans="1:5">
      <c r="A269">
        <v>-80.608833000000004</v>
      </c>
      <c r="B269">
        <v>33.785381000000001</v>
      </c>
      <c r="C269">
        <v>2.1006770000000001</v>
      </c>
      <c r="D269">
        <v>0</v>
      </c>
      <c r="E269">
        <v>29064</v>
      </c>
    </row>
    <row r="270" spans="1:5">
      <c r="A270">
        <v>-80.394988999999995</v>
      </c>
      <c r="B270">
        <v>34.134318999999998</v>
      </c>
      <c r="C270">
        <v>2.0769549999999999</v>
      </c>
      <c r="D270">
        <v>0</v>
      </c>
      <c r="E270">
        <v>29067</v>
      </c>
    </row>
    <row r="271" spans="1:5">
      <c r="A271">
        <v>-81.287239</v>
      </c>
      <c r="B271">
        <v>32.785697999999996</v>
      </c>
      <c r="C271">
        <v>2.0524019999999998</v>
      </c>
      <c r="D271">
        <v>0</v>
      </c>
      <c r="E271">
        <v>29073</v>
      </c>
    </row>
    <row r="272" spans="1:5">
      <c r="A272">
        <v>-81.639876999999998</v>
      </c>
      <c r="B272">
        <v>30.297121000000001</v>
      </c>
      <c r="C272">
        <v>2.0298189999999998</v>
      </c>
      <c r="D272">
        <v>0</v>
      </c>
      <c r="E272">
        <v>29078</v>
      </c>
    </row>
    <row r="273" spans="1:5">
      <c r="A273">
        <v>-81.561042999999998</v>
      </c>
      <c r="B273">
        <v>28.854531999999999</v>
      </c>
      <c r="C273">
        <v>2.0052669999999999</v>
      </c>
      <c r="D273">
        <v>0</v>
      </c>
      <c r="E273">
        <v>29083</v>
      </c>
    </row>
    <row r="274" spans="1:5">
      <c r="A274">
        <v>-80.078491</v>
      </c>
      <c r="B274">
        <v>31.515460999999998</v>
      </c>
      <c r="C274">
        <v>2.0000900000000001</v>
      </c>
      <c r="D274">
        <v>0</v>
      </c>
      <c r="E274">
        <v>29084</v>
      </c>
    </row>
    <row r="275" spans="1:5">
      <c r="A275">
        <v>-78.179230000000004</v>
      </c>
      <c r="B275">
        <v>33.511322</v>
      </c>
      <c r="C275">
        <v>1.990246</v>
      </c>
      <c r="D275">
        <v>0</v>
      </c>
      <c r="E275">
        <v>29090</v>
      </c>
    </row>
    <row r="276" spans="1:5">
      <c r="A276">
        <v>-77.313964999999996</v>
      </c>
      <c r="B276">
        <v>35.694949999999999</v>
      </c>
      <c r="C276">
        <v>1.9868840000000001</v>
      </c>
      <c r="D276">
        <v>0</v>
      </c>
      <c r="E276">
        <v>29094</v>
      </c>
    </row>
    <row r="277" spans="1:5">
      <c r="A277">
        <v>-76.495529000000005</v>
      </c>
      <c r="B277">
        <v>37.564498999999998</v>
      </c>
      <c r="C277">
        <v>1.989784</v>
      </c>
      <c r="D277">
        <v>0</v>
      </c>
      <c r="E277">
        <v>29098</v>
      </c>
    </row>
    <row r="278" spans="1:5">
      <c r="A278">
        <v>-75.977028000000004</v>
      </c>
      <c r="B278">
        <v>37.894179999999999</v>
      </c>
      <c r="C278">
        <v>2.005881</v>
      </c>
      <c r="D278">
        <v>0</v>
      </c>
      <c r="E278">
        <v>29104</v>
      </c>
    </row>
    <row r="279" spans="1:5">
      <c r="A279">
        <v>-75.750434999999996</v>
      </c>
      <c r="B279">
        <v>37.057578999999997</v>
      </c>
      <c r="C279">
        <v>2.013957</v>
      </c>
      <c r="D279">
        <v>96</v>
      </c>
      <c r="E279">
        <v>29106</v>
      </c>
    </row>
    <row r="280" spans="1:5">
      <c r="A280">
        <v>-74.231789000000006</v>
      </c>
      <c r="B280">
        <v>35.606406999999997</v>
      </c>
      <c r="C280">
        <v>1.9832970000000001</v>
      </c>
      <c r="D280">
        <v>0</v>
      </c>
      <c r="E280">
        <v>29108</v>
      </c>
    </row>
    <row r="281" spans="1:5">
      <c r="A281">
        <v>-73.138344000000004</v>
      </c>
      <c r="B281">
        <v>34.869610000000002</v>
      </c>
      <c r="C281">
        <v>2.0027560000000002</v>
      </c>
      <c r="D281">
        <v>0</v>
      </c>
      <c r="E281">
        <v>29111</v>
      </c>
    </row>
    <row r="282" spans="1:5">
      <c r="A282">
        <v>-72.396041999999994</v>
      </c>
      <c r="B282">
        <v>35.167563999999999</v>
      </c>
      <c r="C282">
        <v>2.014831</v>
      </c>
      <c r="D282">
        <v>0</v>
      </c>
      <c r="E282">
        <v>29114</v>
      </c>
    </row>
    <row r="283" spans="1:5">
      <c r="A283">
        <v>-71.745270000000005</v>
      </c>
      <c r="B283">
        <v>32.339497000000001</v>
      </c>
      <c r="C283">
        <v>1.982245</v>
      </c>
      <c r="D283">
        <v>0</v>
      </c>
      <c r="E283">
        <v>29120</v>
      </c>
    </row>
    <row r="284" spans="1:5">
      <c r="A284">
        <v>-71.230675000000005</v>
      </c>
      <c r="B284">
        <v>29.093029000000001</v>
      </c>
      <c r="C284">
        <v>2.014831</v>
      </c>
      <c r="D284">
        <v>0</v>
      </c>
      <c r="E284">
        <v>29123</v>
      </c>
    </row>
    <row r="285" spans="1:5">
      <c r="A285">
        <v>-70.653632999999999</v>
      </c>
      <c r="B285">
        <v>24.618355000000001</v>
      </c>
      <c r="C285">
        <v>2.001465</v>
      </c>
      <c r="D285">
        <v>0</v>
      </c>
      <c r="E285">
        <v>29125</v>
      </c>
    </row>
    <row r="286" spans="1:5">
      <c r="A286">
        <v>-72.269096000000005</v>
      </c>
      <c r="B286">
        <v>26.060563999999999</v>
      </c>
      <c r="C286">
        <v>2.0518179999999999</v>
      </c>
      <c r="D286">
        <v>32</v>
      </c>
      <c r="E286">
        <v>29129</v>
      </c>
    </row>
    <row r="287" spans="1:5">
      <c r="A287">
        <v>-74.012833000000001</v>
      </c>
      <c r="B287">
        <v>26.866108000000001</v>
      </c>
      <c r="C287">
        <v>2.0342410000000002</v>
      </c>
      <c r="D287">
        <v>0</v>
      </c>
      <c r="E287">
        <v>29135</v>
      </c>
    </row>
    <row r="288" spans="1:5">
      <c r="A288">
        <v>-75.097519000000005</v>
      </c>
      <c r="B288">
        <v>27.308603000000002</v>
      </c>
      <c r="C288">
        <v>2.0649009999999999</v>
      </c>
      <c r="D288">
        <v>0</v>
      </c>
      <c r="E288">
        <v>29139</v>
      </c>
    </row>
    <row r="289" spans="1:5">
      <c r="A289">
        <v>-75.557738999999998</v>
      </c>
      <c r="B289">
        <v>28.180222000000001</v>
      </c>
      <c r="C289">
        <v>2.052826</v>
      </c>
      <c r="D289">
        <v>0</v>
      </c>
      <c r="E289">
        <v>29144</v>
      </c>
    </row>
    <row r="290" spans="1:5">
      <c r="A290">
        <v>-76.067879000000005</v>
      </c>
      <c r="B290">
        <v>28.939163000000001</v>
      </c>
      <c r="C290">
        <v>2.059202</v>
      </c>
      <c r="D290">
        <v>0</v>
      </c>
      <c r="E290">
        <v>29145</v>
      </c>
    </row>
    <row r="291" spans="1:5">
      <c r="A291">
        <v>-77.217751000000007</v>
      </c>
      <c r="B291">
        <v>29.882432999999999</v>
      </c>
      <c r="C291">
        <v>2.0540259999999999</v>
      </c>
      <c r="D291">
        <v>0</v>
      </c>
      <c r="E291">
        <v>29146</v>
      </c>
    </row>
    <row r="292" spans="1:5">
      <c r="A292">
        <v>-75.574180999999996</v>
      </c>
      <c r="B292">
        <v>32.206904999999999</v>
      </c>
      <c r="C292">
        <v>2.0766230000000001</v>
      </c>
      <c r="D292">
        <v>0</v>
      </c>
      <c r="E292">
        <v>29151</v>
      </c>
    </row>
    <row r="293" spans="1:5">
      <c r="A293">
        <v>-74.943664999999996</v>
      </c>
      <c r="B293">
        <v>33.545566999999998</v>
      </c>
      <c r="C293">
        <v>2.0697139999999998</v>
      </c>
      <c r="D293">
        <v>128</v>
      </c>
      <c r="E293">
        <v>29155</v>
      </c>
    </row>
    <row r="294" spans="1:5">
      <c r="A294">
        <v>-74.574036000000007</v>
      </c>
      <c r="B294">
        <v>36.01952</v>
      </c>
      <c r="C294">
        <v>2.0610010000000001</v>
      </c>
      <c r="D294">
        <v>0</v>
      </c>
      <c r="E294">
        <v>29160</v>
      </c>
    </row>
    <row r="295" spans="1:5">
      <c r="A295">
        <v>-75.621941000000007</v>
      </c>
      <c r="B295">
        <v>35.810279999999999</v>
      </c>
      <c r="C295">
        <v>2.052136</v>
      </c>
      <c r="D295">
        <v>0</v>
      </c>
      <c r="E295">
        <v>29161</v>
      </c>
    </row>
    <row r="296" spans="1:5">
      <c r="A296">
        <v>-76.826408000000001</v>
      </c>
      <c r="B296">
        <v>34.71434</v>
      </c>
      <c r="C296">
        <v>2.0637829999999999</v>
      </c>
      <c r="D296">
        <v>0</v>
      </c>
      <c r="E296">
        <v>29162</v>
      </c>
    </row>
    <row r="297" spans="1:5">
      <c r="A297">
        <v>-79.715637000000001</v>
      </c>
      <c r="B297">
        <v>33.408268</v>
      </c>
      <c r="C297">
        <v>2.0637829999999999</v>
      </c>
      <c r="D297">
        <v>0</v>
      </c>
      <c r="E297">
        <v>29166</v>
      </c>
    </row>
    <row r="298" spans="1:5">
      <c r="A298">
        <v>-77.661240000000006</v>
      </c>
      <c r="B298">
        <v>33.581966000000001</v>
      </c>
      <c r="C298">
        <v>2.0549189999999999</v>
      </c>
      <c r="D298">
        <v>0</v>
      </c>
      <c r="E298">
        <v>29173</v>
      </c>
    </row>
    <row r="299" spans="1:5">
      <c r="A299">
        <v>-76.903953999999999</v>
      </c>
      <c r="B299">
        <v>33.987808000000001</v>
      </c>
      <c r="C299">
        <v>2.0833490000000001</v>
      </c>
      <c r="D299">
        <v>0</v>
      </c>
      <c r="E299">
        <v>29174</v>
      </c>
    </row>
    <row r="300" spans="1:5">
      <c r="A300">
        <v>-75.943336000000002</v>
      </c>
      <c r="B300">
        <v>33.802242</v>
      </c>
      <c r="C300">
        <v>2.1002260000000001</v>
      </c>
      <c r="D300">
        <v>0</v>
      </c>
      <c r="E300">
        <v>29181</v>
      </c>
    </row>
    <row r="301" spans="1:5">
      <c r="A301">
        <v>-76.152634000000006</v>
      </c>
      <c r="B301">
        <v>35.549872999999998</v>
      </c>
      <c r="C301">
        <v>2.1192099999999998</v>
      </c>
      <c r="D301">
        <v>0</v>
      </c>
      <c r="E301">
        <v>29184</v>
      </c>
    </row>
    <row r="302" spans="1:5">
      <c r="A302">
        <v>-76.942108000000005</v>
      </c>
      <c r="B302">
        <v>35.061584000000003</v>
      </c>
      <c r="C302">
        <v>2.1192099999999998</v>
      </c>
      <c r="D302">
        <v>0</v>
      </c>
      <c r="E302">
        <v>29185</v>
      </c>
    </row>
    <row r="303" spans="1:5">
      <c r="A303">
        <v>-76.985619</v>
      </c>
      <c r="B303">
        <v>37.134987000000002</v>
      </c>
      <c r="C303">
        <v>2.0968810000000002</v>
      </c>
      <c r="D303">
        <v>0</v>
      </c>
      <c r="E303">
        <v>29189</v>
      </c>
    </row>
    <row r="304" spans="1:5">
      <c r="A304">
        <v>-76.470466999999999</v>
      </c>
      <c r="B304">
        <v>38.133220999999999</v>
      </c>
      <c r="C304">
        <v>2.0748280000000001</v>
      </c>
      <c r="D304">
        <v>0</v>
      </c>
      <c r="E304">
        <v>29190</v>
      </c>
    </row>
    <row r="305" spans="1:5">
      <c r="A305">
        <v>-75.831672999999995</v>
      </c>
      <c r="B305">
        <v>39.604537999999998</v>
      </c>
      <c r="C305">
        <v>2.0812040000000001</v>
      </c>
      <c r="D305">
        <v>0</v>
      </c>
      <c r="E305">
        <v>29196</v>
      </c>
    </row>
    <row r="306" spans="1:5">
      <c r="A306">
        <v>-75.617569000000003</v>
      </c>
      <c r="B306">
        <v>39.845931999999998</v>
      </c>
      <c r="C306">
        <v>2.1001880000000002</v>
      </c>
      <c r="D306">
        <v>0</v>
      </c>
      <c r="E306">
        <v>29204</v>
      </c>
    </row>
    <row r="307" spans="1:5">
      <c r="A307">
        <v>-74.090508</v>
      </c>
      <c r="B307">
        <v>39.960957000000001</v>
      </c>
      <c r="C307">
        <v>2.1436320000000002</v>
      </c>
      <c r="D307">
        <v>0</v>
      </c>
      <c r="E307">
        <v>29205</v>
      </c>
    </row>
    <row r="308" spans="1:5">
      <c r="A308">
        <v>-73.199325999999999</v>
      </c>
      <c r="B308">
        <v>39.490622999999999</v>
      </c>
      <c r="C308">
        <v>2.1436320000000002</v>
      </c>
      <c r="D308">
        <v>0</v>
      </c>
      <c r="E308">
        <v>29206</v>
      </c>
    </row>
    <row r="309" spans="1:5">
      <c r="A309">
        <v>-73.007155999999995</v>
      </c>
      <c r="B309">
        <v>40.724091000000001</v>
      </c>
      <c r="C309">
        <v>2.159729</v>
      </c>
      <c r="D309">
        <v>0</v>
      </c>
      <c r="E309">
        <v>29212</v>
      </c>
    </row>
    <row r="310" spans="1:5">
      <c r="A310">
        <v>-72.556800999999993</v>
      </c>
      <c r="B310">
        <v>38.997306999999999</v>
      </c>
      <c r="C310">
        <v>2.1503420000000002</v>
      </c>
      <c r="D310">
        <v>0</v>
      </c>
      <c r="E310">
        <v>29217</v>
      </c>
    </row>
    <row r="311" spans="1:5">
      <c r="A311">
        <v>-72.055419999999998</v>
      </c>
      <c r="B311">
        <v>36.432465000000001</v>
      </c>
      <c r="C311">
        <v>2.1672060000000002</v>
      </c>
      <c r="D311">
        <v>0</v>
      </c>
      <c r="E311">
        <v>29221</v>
      </c>
    </row>
    <row r="312" spans="1:5">
      <c r="A312">
        <v>-72.330162000000001</v>
      </c>
      <c r="B312">
        <v>35.090739999999997</v>
      </c>
      <c r="C312">
        <v>2.1723819999999998</v>
      </c>
      <c r="D312">
        <v>0</v>
      </c>
      <c r="E312">
        <v>29224</v>
      </c>
    </row>
    <row r="313" spans="1:5">
      <c r="A313">
        <v>-71.444007999999997</v>
      </c>
      <c r="B313">
        <v>35.297989000000001</v>
      </c>
      <c r="C313">
        <v>2.2048100000000002</v>
      </c>
      <c r="D313">
        <v>0</v>
      </c>
      <c r="E313">
        <v>29227</v>
      </c>
    </row>
    <row r="314" spans="1:5">
      <c r="A314">
        <v>-70.856064000000003</v>
      </c>
      <c r="B314">
        <v>35.901741000000001</v>
      </c>
      <c r="C314">
        <v>2.2048109999999999</v>
      </c>
      <c r="D314">
        <v>0</v>
      </c>
      <c r="E314">
        <v>29230</v>
      </c>
    </row>
    <row r="315" spans="1:5">
      <c r="A315">
        <v>-70.387130999999997</v>
      </c>
      <c r="B315">
        <v>37.462989999999998</v>
      </c>
      <c r="C315">
        <v>2.223795</v>
      </c>
      <c r="D315">
        <v>0</v>
      </c>
      <c r="E315">
        <v>29238</v>
      </c>
    </row>
    <row r="316" spans="1:5">
      <c r="A316">
        <v>-70.611960999999994</v>
      </c>
      <c r="B316">
        <v>37.699202999999997</v>
      </c>
      <c r="C316">
        <v>2.226483</v>
      </c>
      <c r="D316">
        <v>0</v>
      </c>
      <c r="E316">
        <v>29241</v>
      </c>
    </row>
    <row r="317" spans="1:5">
      <c r="A317">
        <v>-70.961296000000004</v>
      </c>
      <c r="B317">
        <v>39.277954000000001</v>
      </c>
      <c r="C317">
        <v>2.2208950000000001</v>
      </c>
      <c r="D317">
        <v>0</v>
      </c>
      <c r="E317">
        <v>29242</v>
      </c>
    </row>
    <row r="318" spans="1:5">
      <c r="A318">
        <v>-71.826637000000005</v>
      </c>
      <c r="B318">
        <v>38.834423000000001</v>
      </c>
      <c r="C318">
        <v>2.2365170000000001</v>
      </c>
      <c r="D318">
        <v>32</v>
      </c>
      <c r="E318">
        <v>29246</v>
      </c>
    </row>
    <row r="319" spans="1:5">
      <c r="A319">
        <v>-72.393851999999995</v>
      </c>
      <c r="B319">
        <v>38.236874</v>
      </c>
      <c r="C319">
        <v>2.2365170000000001</v>
      </c>
      <c r="D319">
        <v>0</v>
      </c>
      <c r="E319">
        <v>29250</v>
      </c>
    </row>
    <row r="320" spans="1:5">
      <c r="A320">
        <v>-73.130661000000003</v>
      </c>
      <c r="B320">
        <v>38.078079000000002</v>
      </c>
      <c r="C320">
        <v>2.2284410000000001</v>
      </c>
      <c r="D320">
        <v>0</v>
      </c>
      <c r="E320">
        <v>29256</v>
      </c>
    </row>
    <row r="321" spans="1:5">
      <c r="A321">
        <v>-73.359061999999994</v>
      </c>
      <c r="B321">
        <v>37.918689999999998</v>
      </c>
      <c r="C321">
        <v>2.2259519999999999</v>
      </c>
      <c r="D321">
        <v>0</v>
      </c>
      <c r="E321">
        <v>29263</v>
      </c>
    </row>
    <row r="322" spans="1:5">
      <c r="A322">
        <v>-73.718650999999994</v>
      </c>
      <c r="B322">
        <v>37.611229000000002</v>
      </c>
      <c r="C322">
        <v>2.2190430000000001</v>
      </c>
      <c r="D322">
        <v>0</v>
      </c>
      <c r="E322">
        <v>29264</v>
      </c>
    </row>
    <row r="323" spans="1:5">
      <c r="A323">
        <v>-74.701881</v>
      </c>
      <c r="B323">
        <v>37.001907000000003</v>
      </c>
      <c r="C323">
        <v>2.2213419999999999</v>
      </c>
      <c r="D323">
        <v>0</v>
      </c>
      <c r="E323">
        <v>29266</v>
      </c>
    </row>
    <row r="324" spans="1:5">
      <c r="A324">
        <v>-75.770729000000003</v>
      </c>
      <c r="B324">
        <v>36.598190000000002</v>
      </c>
      <c r="C324">
        <v>2.1951329999999998</v>
      </c>
      <c r="D324">
        <v>0</v>
      </c>
      <c r="E324">
        <v>29271</v>
      </c>
    </row>
    <row r="325" spans="1:5">
      <c r="A325">
        <v>-76.141693000000004</v>
      </c>
      <c r="B325">
        <v>35.202075999999998</v>
      </c>
      <c r="C325">
        <v>2.1951320000000001</v>
      </c>
      <c r="D325">
        <v>0</v>
      </c>
      <c r="E325">
        <v>29277</v>
      </c>
    </row>
    <row r="326" spans="1:5">
      <c r="A326">
        <v>-76.318245000000005</v>
      </c>
      <c r="B326">
        <v>34.693466000000001</v>
      </c>
      <c r="C326">
        <v>2.2133090000000002</v>
      </c>
      <c r="D326">
        <v>0</v>
      </c>
      <c r="E326">
        <v>29281</v>
      </c>
    </row>
    <row r="327" spans="1:5">
      <c r="A327">
        <v>-75.786224000000004</v>
      </c>
      <c r="B327">
        <v>34.751376999999998</v>
      </c>
      <c r="C327">
        <v>2.1972119999999999</v>
      </c>
      <c r="D327">
        <v>0</v>
      </c>
      <c r="E327">
        <v>29282</v>
      </c>
    </row>
    <row r="328" spans="1:5">
      <c r="A328">
        <v>-75.290512000000007</v>
      </c>
      <c r="B328">
        <v>36.131568999999999</v>
      </c>
      <c r="C328">
        <v>2.1972119999999999</v>
      </c>
      <c r="D328">
        <v>0</v>
      </c>
      <c r="E328">
        <v>29289</v>
      </c>
    </row>
    <row r="329" spans="1:5">
      <c r="A329">
        <v>-75.075119000000001</v>
      </c>
      <c r="B329">
        <v>37.317019999999999</v>
      </c>
      <c r="C329">
        <v>2.1876139999999999</v>
      </c>
      <c r="D329">
        <v>0</v>
      </c>
      <c r="E329">
        <v>29290</v>
      </c>
    </row>
    <row r="330" spans="1:5">
      <c r="A330">
        <v>-74.308257999999995</v>
      </c>
      <c r="B330">
        <v>38.043239999999997</v>
      </c>
      <c r="C330">
        <v>2.1996889999999998</v>
      </c>
      <c r="D330">
        <v>0</v>
      </c>
      <c r="E330">
        <v>29296</v>
      </c>
    </row>
    <row r="331" spans="1:5">
      <c r="A331">
        <v>-73.758347000000001</v>
      </c>
      <c r="B331">
        <v>40.460915</v>
      </c>
      <c r="C331">
        <v>2.2206290000000002</v>
      </c>
      <c r="D331">
        <v>96</v>
      </c>
      <c r="E331">
        <v>29302</v>
      </c>
    </row>
    <row r="332" spans="1:5">
      <c r="A332">
        <v>-73.212845000000002</v>
      </c>
      <c r="B332">
        <v>40.861870000000003</v>
      </c>
      <c r="C332">
        <v>2.2177289999999998</v>
      </c>
      <c r="D332">
        <v>0</v>
      </c>
      <c r="E332">
        <v>29303</v>
      </c>
    </row>
    <row r="333" spans="1:5">
      <c r="A333">
        <v>-72.500281999999999</v>
      </c>
      <c r="B333">
        <v>41.731678000000002</v>
      </c>
      <c r="C333">
        <v>2.2422810000000002</v>
      </c>
      <c r="D333">
        <v>0</v>
      </c>
      <c r="E333">
        <v>29307</v>
      </c>
    </row>
    <row r="334" spans="1:5">
      <c r="A334">
        <v>-72.697990000000004</v>
      </c>
      <c r="B334">
        <v>43.396583999999997</v>
      </c>
      <c r="C334">
        <v>2.2447689999999998</v>
      </c>
      <c r="D334">
        <v>128</v>
      </c>
      <c r="E334">
        <v>29311</v>
      </c>
    </row>
    <row r="335" spans="1:5">
      <c r="A335">
        <v>-72.715591000000003</v>
      </c>
      <c r="B335">
        <v>43.253559000000003</v>
      </c>
      <c r="C335">
        <v>2.2165970000000002</v>
      </c>
      <c r="D335">
        <v>0</v>
      </c>
      <c r="E335">
        <v>29317</v>
      </c>
    </row>
    <row r="336" spans="1:5">
      <c r="A336">
        <v>-73.136971000000003</v>
      </c>
      <c r="B336">
        <v>42.951785999999998</v>
      </c>
      <c r="C336">
        <v>2.2030959999999999</v>
      </c>
      <c r="D336">
        <v>0</v>
      </c>
      <c r="E336">
        <v>29324</v>
      </c>
    </row>
    <row r="337" spans="1:5">
      <c r="A337">
        <v>-81.108970999999997</v>
      </c>
      <c r="B337">
        <v>40.057944999999997</v>
      </c>
      <c r="C337">
        <v>2.1886429999999999</v>
      </c>
      <c r="D337">
        <v>0</v>
      </c>
      <c r="E337">
        <v>29325</v>
      </c>
    </row>
    <row r="338" spans="1:5">
      <c r="A338">
        <v>-85.825622999999993</v>
      </c>
      <c r="B338">
        <v>38.943053999999997</v>
      </c>
      <c r="C338">
        <v>2.1984880000000002</v>
      </c>
      <c r="D338">
        <v>0</v>
      </c>
      <c r="E338">
        <v>29329</v>
      </c>
    </row>
    <row r="339" spans="1:5">
      <c r="A339">
        <v>-87.863028999999997</v>
      </c>
      <c r="B339">
        <v>36.843043999999999</v>
      </c>
      <c r="C339">
        <v>2.1928990000000002</v>
      </c>
      <c r="D339">
        <v>0</v>
      </c>
      <c r="E339">
        <v>29335</v>
      </c>
    </row>
    <row r="340" spans="1:5">
      <c r="A340">
        <v>-84.121155000000002</v>
      </c>
      <c r="B340">
        <v>37.705544000000003</v>
      </c>
      <c r="C340">
        <v>2.1953879999999999</v>
      </c>
      <c r="D340">
        <v>0</v>
      </c>
      <c r="E340">
        <v>29340</v>
      </c>
    </row>
    <row r="341" spans="1:5">
      <c r="A341">
        <v>-80.195221000000004</v>
      </c>
      <c r="B341">
        <v>37.094859999999997</v>
      </c>
      <c r="C341">
        <v>2.1699039999999998</v>
      </c>
      <c r="D341">
        <v>0</v>
      </c>
      <c r="E341">
        <v>29343</v>
      </c>
    </row>
    <row r="342" spans="1:5">
      <c r="A342">
        <v>-77.691451999999998</v>
      </c>
      <c r="B342">
        <v>38.030242999999999</v>
      </c>
      <c r="C342">
        <v>2.1735159999999998</v>
      </c>
      <c r="D342">
        <v>0</v>
      </c>
      <c r="E342">
        <v>29344</v>
      </c>
    </row>
    <row r="343" spans="1:5">
      <c r="A343">
        <v>-77.848693999999995</v>
      </c>
      <c r="B343">
        <v>37.831104000000003</v>
      </c>
      <c r="C343">
        <v>2.1879689999999998</v>
      </c>
      <c r="D343">
        <v>0</v>
      </c>
      <c r="E343">
        <v>29348</v>
      </c>
    </row>
    <row r="344" spans="1:5">
      <c r="A344">
        <v>-77.391982999999996</v>
      </c>
      <c r="B344">
        <v>37.788437000000002</v>
      </c>
      <c r="C344">
        <v>2.155383</v>
      </c>
      <c r="D344">
        <v>0</v>
      </c>
      <c r="E344">
        <v>29354</v>
      </c>
    </row>
    <row r="345" spans="1:5">
      <c r="A345">
        <v>-76.900863999999999</v>
      </c>
      <c r="B345">
        <v>37.845084999999997</v>
      </c>
      <c r="C345">
        <v>2.138506</v>
      </c>
      <c r="D345">
        <v>0</v>
      </c>
      <c r="E345">
        <v>29360</v>
      </c>
    </row>
    <row r="346" spans="1:5">
      <c r="A346">
        <v>-76.376434000000003</v>
      </c>
      <c r="B346">
        <v>37.625191000000001</v>
      </c>
      <c r="C346">
        <v>2.1071369999999998</v>
      </c>
      <c r="D346">
        <v>0</v>
      </c>
      <c r="E346">
        <v>29361</v>
      </c>
    </row>
    <row r="347" spans="1:5">
      <c r="A347">
        <v>-76.455658</v>
      </c>
      <c r="B347">
        <v>36.713138999999998</v>
      </c>
      <c r="C347">
        <v>2.109092</v>
      </c>
      <c r="D347">
        <v>0</v>
      </c>
      <c r="E347">
        <v>29363</v>
      </c>
    </row>
    <row r="348" spans="1:5">
      <c r="A348">
        <v>-76.484070000000003</v>
      </c>
      <c r="B348">
        <v>35.560436000000003</v>
      </c>
      <c r="C348">
        <v>2.0809199999999999</v>
      </c>
      <c r="D348">
        <v>0</v>
      </c>
      <c r="E348">
        <v>29367</v>
      </c>
    </row>
    <row r="349" spans="1:5">
      <c r="A349">
        <v>-78.173950000000005</v>
      </c>
      <c r="B349">
        <v>32.965491999999998</v>
      </c>
      <c r="C349">
        <v>2.0784319999999998</v>
      </c>
      <c r="D349">
        <v>0</v>
      </c>
      <c r="E349">
        <v>29370</v>
      </c>
    </row>
    <row r="350" spans="1:5">
      <c r="A350">
        <v>-80.092224000000002</v>
      </c>
      <c r="B350">
        <v>31.089656999999999</v>
      </c>
      <c r="C350">
        <v>2.0809199999999999</v>
      </c>
      <c r="D350">
        <v>0</v>
      </c>
      <c r="E350">
        <v>29375</v>
      </c>
    </row>
    <row r="351" spans="1:5">
      <c r="A351">
        <v>-82.145720999999995</v>
      </c>
      <c r="B351">
        <v>28.736115999999999</v>
      </c>
      <c r="C351">
        <v>2.0954830000000002</v>
      </c>
      <c r="D351">
        <v>0</v>
      </c>
      <c r="E351">
        <v>29381</v>
      </c>
    </row>
    <row r="352" spans="1:5">
      <c r="A352">
        <v>-81.761070000000004</v>
      </c>
      <c r="B352">
        <v>29.702372</v>
      </c>
      <c r="C352">
        <v>2.1232389999999999</v>
      </c>
      <c r="D352">
        <v>0</v>
      </c>
      <c r="E352">
        <v>29383</v>
      </c>
    </row>
    <row r="353" spans="1:5">
      <c r="A353">
        <v>-81.290244999999999</v>
      </c>
      <c r="B353">
        <v>29.993023000000001</v>
      </c>
      <c r="C353">
        <v>2.1681650000000001</v>
      </c>
      <c r="D353">
        <v>0</v>
      </c>
      <c r="E353">
        <v>29386</v>
      </c>
    </row>
    <row r="354" spans="1:5">
      <c r="A354">
        <v>-80.668746999999996</v>
      </c>
      <c r="B354">
        <v>29.635401000000002</v>
      </c>
      <c r="C354">
        <v>2.1593010000000001</v>
      </c>
      <c r="D354">
        <v>224</v>
      </c>
      <c r="E354">
        <v>29389</v>
      </c>
    </row>
    <row r="355" spans="1:5">
      <c r="A355">
        <v>-79.697654999999997</v>
      </c>
      <c r="B355">
        <v>29.61046</v>
      </c>
      <c r="C355">
        <v>2.1708539999999998</v>
      </c>
      <c r="D355">
        <v>0</v>
      </c>
      <c r="E355">
        <v>29391</v>
      </c>
    </row>
    <row r="356" spans="1:5">
      <c r="A356">
        <v>-78.759956000000003</v>
      </c>
      <c r="B356">
        <v>30.546951</v>
      </c>
      <c r="C356">
        <v>2.1905760000000001</v>
      </c>
      <c r="D356">
        <v>0</v>
      </c>
      <c r="E356">
        <v>29396</v>
      </c>
    </row>
    <row r="357" spans="1:5">
      <c r="A357">
        <v>-77.614891</v>
      </c>
      <c r="B357">
        <v>29.766031000000002</v>
      </c>
      <c r="C357">
        <v>2.1905760000000001</v>
      </c>
      <c r="D357">
        <v>0</v>
      </c>
      <c r="E357">
        <v>29403</v>
      </c>
    </row>
    <row r="358" spans="1:5">
      <c r="A358">
        <v>-77.287529000000006</v>
      </c>
      <c r="B358">
        <v>31.997814000000002</v>
      </c>
      <c r="C358">
        <v>2.1925309999999998</v>
      </c>
      <c r="D358">
        <v>0</v>
      </c>
      <c r="E358">
        <v>29404</v>
      </c>
    </row>
    <row r="359" spans="1:5">
      <c r="A359">
        <v>-77.386368000000004</v>
      </c>
      <c r="B359">
        <v>32.907905999999997</v>
      </c>
      <c r="C359">
        <v>2.1704780000000001</v>
      </c>
      <c r="D359">
        <v>0</v>
      </c>
      <c r="E359">
        <v>29407</v>
      </c>
    </row>
    <row r="360" spans="1:5">
      <c r="A360">
        <v>-76.300217000000004</v>
      </c>
      <c r="B360">
        <v>33.765056999999999</v>
      </c>
      <c r="C360">
        <v>2.1509119999999999</v>
      </c>
      <c r="D360">
        <v>0</v>
      </c>
      <c r="E360">
        <v>29411</v>
      </c>
    </row>
    <row r="361" spans="1:5">
      <c r="A361">
        <v>-75.728592000000006</v>
      </c>
      <c r="B361">
        <v>34.491115999999998</v>
      </c>
      <c r="C361">
        <v>2.144425</v>
      </c>
      <c r="D361">
        <v>0</v>
      </c>
      <c r="E361">
        <v>29415</v>
      </c>
    </row>
    <row r="362" spans="1:5">
      <c r="A362">
        <v>-75.358742000000007</v>
      </c>
      <c r="B362">
        <v>35.425991000000003</v>
      </c>
      <c r="C362">
        <v>2.1878690000000001</v>
      </c>
      <c r="D362">
        <v>0</v>
      </c>
      <c r="E362">
        <v>29421</v>
      </c>
    </row>
    <row r="363" spans="1:5">
      <c r="A363">
        <v>-74.899979000000002</v>
      </c>
      <c r="B363">
        <v>35.403914999999998</v>
      </c>
      <c r="C363">
        <v>2.2156250000000002</v>
      </c>
      <c r="D363">
        <v>0</v>
      </c>
      <c r="E363">
        <v>29424</v>
      </c>
    </row>
    <row r="364" spans="1:5">
      <c r="A364">
        <v>-75.868362000000005</v>
      </c>
      <c r="B364">
        <v>35.784004000000003</v>
      </c>
      <c r="C364">
        <v>2.2237019999999998</v>
      </c>
      <c r="D364">
        <v>0</v>
      </c>
      <c r="E364">
        <v>29430</v>
      </c>
    </row>
    <row r="365" spans="1:5">
      <c r="A365">
        <v>-75.963165000000004</v>
      </c>
      <c r="B365">
        <v>34.203280999999997</v>
      </c>
      <c r="C365">
        <v>2.2173250000000002</v>
      </c>
      <c r="D365">
        <v>168</v>
      </c>
      <c r="E365">
        <v>29434</v>
      </c>
    </row>
    <row r="366" spans="1:5">
      <c r="A366">
        <v>-74.865645999999998</v>
      </c>
      <c r="B366">
        <v>33.282966999999999</v>
      </c>
      <c r="C366">
        <v>2.1963859999999999</v>
      </c>
      <c r="D366">
        <v>0</v>
      </c>
      <c r="E366">
        <v>29437</v>
      </c>
    </row>
    <row r="367" spans="1:5">
      <c r="A367">
        <v>-77.208183000000005</v>
      </c>
      <c r="B367">
        <v>29.019732000000001</v>
      </c>
      <c r="C367">
        <v>2.1725080000000001</v>
      </c>
      <c r="D367">
        <v>0</v>
      </c>
      <c r="E367">
        <v>29441</v>
      </c>
    </row>
    <row r="368" spans="1:5">
      <c r="A368">
        <v>-79.579727000000005</v>
      </c>
      <c r="B368">
        <v>26.495166999999999</v>
      </c>
      <c r="C368">
        <v>2.172507</v>
      </c>
      <c r="D368">
        <v>0</v>
      </c>
      <c r="E368">
        <v>29445</v>
      </c>
    </row>
    <row r="369" spans="1:5">
      <c r="A369">
        <v>-81.509285000000006</v>
      </c>
      <c r="B369">
        <v>24.894983</v>
      </c>
      <c r="C369">
        <v>2.1443349999999999</v>
      </c>
      <c r="D369">
        <v>0</v>
      </c>
      <c r="E369">
        <v>29449</v>
      </c>
    </row>
    <row r="370" spans="1:5">
      <c r="A370">
        <v>-79.589340000000007</v>
      </c>
      <c r="B370">
        <v>25.798217999999999</v>
      </c>
      <c r="C370">
        <v>2.1416469999999999</v>
      </c>
      <c r="D370">
        <v>0</v>
      </c>
      <c r="E370">
        <v>29455</v>
      </c>
    </row>
    <row r="371" spans="1:5">
      <c r="A371">
        <v>-77.812645000000003</v>
      </c>
      <c r="B371">
        <v>26.726006999999999</v>
      </c>
      <c r="C371">
        <v>2.1416469999999999</v>
      </c>
      <c r="D371">
        <v>0</v>
      </c>
      <c r="E371">
        <v>29460</v>
      </c>
    </row>
    <row r="372" spans="1:5">
      <c r="A372">
        <v>-76.803916999999998</v>
      </c>
      <c r="B372">
        <v>28.520481</v>
      </c>
      <c r="C372">
        <v>2.1341709999999998</v>
      </c>
      <c r="D372">
        <v>0</v>
      </c>
      <c r="E372">
        <v>29461</v>
      </c>
    </row>
    <row r="373" spans="1:5">
      <c r="A373">
        <v>-75.397712999999996</v>
      </c>
      <c r="B373">
        <v>29.041229000000001</v>
      </c>
      <c r="C373">
        <v>2.1395979999999999</v>
      </c>
      <c r="D373">
        <v>0</v>
      </c>
      <c r="E373">
        <v>29464</v>
      </c>
    </row>
    <row r="374" spans="1:5">
      <c r="A374">
        <v>-74.510993999999997</v>
      </c>
      <c r="B374">
        <v>29.916226999999999</v>
      </c>
      <c r="C374">
        <v>2.148463</v>
      </c>
      <c r="D374">
        <v>0</v>
      </c>
      <c r="E374">
        <v>29468</v>
      </c>
    </row>
    <row r="375" spans="1:5">
      <c r="A375">
        <v>-73.093933000000007</v>
      </c>
      <c r="B375">
        <v>31.647725999999999</v>
      </c>
      <c r="C375">
        <v>2.136387</v>
      </c>
      <c r="D375">
        <v>0</v>
      </c>
      <c r="E375">
        <v>29473</v>
      </c>
    </row>
    <row r="376" spans="1:5">
      <c r="A376">
        <v>-72.413376</v>
      </c>
      <c r="B376">
        <v>31.785734000000001</v>
      </c>
      <c r="C376">
        <v>2.1424129999999999</v>
      </c>
      <c r="D376">
        <v>0</v>
      </c>
      <c r="E376">
        <v>29479</v>
      </c>
    </row>
    <row r="377" spans="1:5">
      <c r="A377">
        <v>-71.217926000000006</v>
      </c>
      <c r="B377">
        <v>31.952074</v>
      </c>
      <c r="C377">
        <v>2.1399249999999999</v>
      </c>
      <c r="D377">
        <v>0</v>
      </c>
      <c r="E377">
        <v>29481</v>
      </c>
    </row>
    <row r="378" spans="1:5">
      <c r="A378">
        <v>-70.681015000000002</v>
      </c>
      <c r="B378">
        <v>32.518864000000001</v>
      </c>
      <c r="C378">
        <v>2.1432859999999998</v>
      </c>
      <c r="D378">
        <v>0</v>
      </c>
      <c r="E378">
        <v>29485</v>
      </c>
    </row>
    <row r="379" spans="1:5">
      <c r="A379">
        <v>-71.234748999999994</v>
      </c>
      <c r="B379">
        <v>34.299191</v>
      </c>
      <c r="C379">
        <v>2.171459</v>
      </c>
      <c r="D379">
        <v>0</v>
      </c>
      <c r="E379">
        <v>29489</v>
      </c>
    </row>
    <row r="380" spans="1:5">
      <c r="A380">
        <v>-71.630814000000001</v>
      </c>
      <c r="B380">
        <v>35.581932000000002</v>
      </c>
      <c r="C380">
        <v>2.165082</v>
      </c>
      <c r="D380">
        <v>0</v>
      </c>
      <c r="E380">
        <v>29493</v>
      </c>
    </row>
    <row r="381" spans="1:5">
      <c r="A381">
        <v>-71.567856000000006</v>
      </c>
      <c r="B381">
        <v>37.035099000000002</v>
      </c>
      <c r="C381">
        <v>2.1957429999999998</v>
      </c>
      <c r="D381">
        <v>0</v>
      </c>
      <c r="E381">
        <v>29497</v>
      </c>
    </row>
    <row r="382" spans="1:5">
      <c r="A382">
        <v>-72.080093000000005</v>
      </c>
      <c r="B382">
        <v>36.774776000000003</v>
      </c>
      <c r="C382">
        <v>2.1978650000000002</v>
      </c>
      <c r="D382">
        <v>0</v>
      </c>
      <c r="E382">
        <v>29503</v>
      </c>
    </row>
    <row r="383" spans="1:5">
      <c r="A383">
        <v>-72.741332999999997</v>
      </c>
      <c r="B383">
        <v>37.562057000000003</v>
      </c>
      <c r="C383">
        <v>2.2003529999999998</v>
      </c>
      <c r="D383">
        <v>0</v>
      </c>
      <c r="E383">
        <v>29505</v>
      </c>
    </row>
    <row r="384" spans="1:5">
      <c r="A384">
        <v>-73.298248000000001</v>
      </c>
      <c r="B384">
        <v>36.516540999999997</v>
      </c>
      <c r="C384">
        <v>2.2310129999999999</v>
      </c>
      <c r="D384">
        <v>0</v>
      </c>
      <c r="E384">
        <v>29507</v>
      </c>
    </row>
    <row r="385" spans="1:5">
      <c r="A385">
        <v>-72.996123999999995</v>
      </c>
      <c r="B385">
        <v>37.408611000000001</v>
      </c>
      <c r="C385">
        <v>2.1929959999999999</v>
      </c>
      <c r="D385">
        <v>32</v>
      </c>
      <c r="E385">
        <v>29511</v>
      </c>
    </row>
    <row r="386" spans="1:5">
      <c r="A386">
        <v>-73.060974000000002</v>
      </c>
      <c r="B386">
        <v>37.042946000000001</v>
      </c>
      <c r="C386">
        <v>2.1968730000000001</v>
      </c>
      <c r="D386">
        <v>0</v>
      </c>
      <c r="E386">
        <v>29517</v>
      </c>
    </row>
    <row r="387" spans="1:5">
      <c r="A387">
        <v>-73.801392000000007</v>
      </c>
      <c r="B387">
        <v>37.378169999999997</v>
      </c>
      <c r="C387">
        <v>2.2004860000000002</v>
      </c>
      <c r="D387">
        <v>0</v>
      </c>
      <c r="E387">
        <v>29521</v>
      </c>
    </row>
    <row r="388" spans="1:5">
      <c r="A388">
        <v>-74.130508000000006</v>
      </c>
      <c r="B388">
        <v>37.041930999999998</v>
      </c>
      <c r="C388">
        <v>2.1979980000000001</v>
      </c>
      <c r="D388">
        <v>0</v>
      </c>
      <c r="E388">
        <v>29524</v>
      </c>
    </row>
    <row r="389" spans="1:5">
      <c r="A389">
        <v>-74.124840000000006</v>
      </c>
      <c r="B389">
        <v>39.182915000000001</v>
      </c>
      <c r="C389">
        <v>2.2169829999999999</v>
      </c>
      <c r="D389">
        <v>0</v>
      </c>
      <c r="E389">
        <v>29529</v>
      </c>
    </row>
    <row r="390" spans="1:5">
      <c r="A390">
        <v>-74.283287000000001</v>
      </c>
      <c r="B390">
        <v>40.189892</v>
      </c>
      <c r="C390">
        <v>2.2169829999999999</v>
      </c>
      <c r="D390">
        <v>0</v>
      </c>
      <c r="E390">
        <v>29534</v>
      </c>
    </row>
    <row r="391" spans="1:5">
      <c r="A391">
        <v>-74.525069999999999</v>
      </c>
      <c r="B391">
        <v>39.998035000000002</v>
      </c>
      <c r="C391">
        <v>2.204907</v>
      </c>
      <c r="D391">
        <v>0</v>
      </c>
      <c r="E391">
        <v>29539</v>
      </c>
    </row>
    <row r="392" spans="1:5">
      <c r="A392">
        <v>-74.691406000000001</v>
      </c>
      <c r="B392">
        <v>39.985030999999999</v>
      </c>
      <c r="C392">
        <v>2.245663</v>
      </c>
      <c r="D392">
        <v>0</v>
      </c>
      <c r="E392">
        <v>29541</v>
      </c>
    </row>
    <row r="393" spans="1:5">
      <c r="A393">
        <v>-74.909721000000005</v>
      </c>
      <c r="B393">
        <v>40.987262999999999</v>
      </c>
      <c r="C393">
        <v>2.229975</v>
      </c>
      <c r="D393">
        <v>0</v>
      </c>
      <c r="E393">
        <v>29544</v>
      </c>
    </row>
    <row r="394" spans="1:5">
      <c r="A394">
        <v>-76.992058</v>
      </c>
      <c r="B394">
        <v>35.906948</v>
      </c>
      <c r="C394">
        <v>2.229975</v>
      </c>
      <c r="D394">
        <v>0</v>
      </c>
      <c r="E394">
        <v>29551</v>
      </c>
    </row>
    <row r="395" spans="1:5">
      <c r="A395">
        <v>-78.900802999999996</v>
      </c>
      <c r="B395">
        <v>32.280064000000003</v>
      </c>
      <c r="C395">
        <v>2.2386879999999998</v>
      </c>
      <c r="D395">
        <v>0</v>
      </c>
      <c r="E395">
        <v>29556</v>
      </c>
    </row>
    <row r="396" spans="1:5">
      <c r="A396">
        <v>-81.074768000000006</v>
      </c>
      <c r="B396">
        <v>28.701302999999999</v>
      </c>
      <c r="C396">
        <v>2.252189</v>
      </c>
      <c r="D396">
        <v>0</v>
      </c>
      <c r="E396">
        <v>29564</v>
      </c>
    </row>
    <row r="397" spans="1:5">
      <c r="A397">
        <v>-78.880722000000006</v>
      </c>
      <c r="B397">
        <v>29.329516999999999</v>
      </c>
      <c r="C397">
        <v>2.273129</v>
      </c>
      <c r="D397">
        <v>0</v>
      </c>
      <c r="E397">
        <v>29566</v>
      </c>
    </row>
    <row r="398" spans="1:5">
      <c r="A398">
        <v>-77.904396000000006</v>
      </c>
      <c r="B398">
        <v>31.469474999999999</v>
      </c>
      <c r="C398">
        <v>2.2326239999999999</v>
      </c>
      <c r="D398">
        <v>0</v>
      </c>
      <c r="E398">
        <v>29568</v>
      </c>
    </row>
    <row r="399" spans="1:5">
      <c r="A399">
        <v>-76.545653999999999</v>
      </c>
      <c r="B399">
        <v>32.984099999999998</v>
      </c>
      <c r="C399">
        <v>2.2413370000000001</v>
      </c>
      <c r="D399">
        <v>0</v>
      </c>
      <c r="E399">
        <v>29570</v>
      </c>
    </row>
    <row r="400" spans="1:5">
      <c r="A400">
        <v>-75.306472999999997</v>
      </c>
      <c r="B400">
        <v>33.926696999999997</v>
      </c>
      <c r="C400">
        <v>2.2413370000000001</v>
      </c>
      <c r="D400">
        <v>0</v>
      </c>
      <c r="E400">
        <v>29575</v>
      </c>
    </row>
    <row r="401" spans="1:5">
      <c r="A401">
        <v>-75.125031000000007</v>
      </c>
      <c r="B401">
        <v>33.384155</v>
      </c>
      <c r="C401">
        <v>2.2297850000000001</v>
      </c>
      <c r="D401">
        <v>32</v>
      </c>
      <c r="E401">
        <v>29581</v>
      </c>
    </row>
    <row r="402" spans="1:5">
      <c r="A402">
        <v>-75.773308</v>
      </c>
      <c r="B402">
        <v>33.587032000000001</v>
      </c>
      <c r="C402">
        <v>2.2052320000000001</v>
      </c>
      <c r="D402">
        <v>0</v>
      </c>
      <c r="E402">
        <v>29583</v>
      </c>
    </row>
    <row r="403" spans="1:5">
      <c r="A403">
        <v>-76.750877000000003</v>
      </c>
      <c r="B403">
        <v>30.122807000000002</v>
      </c>
      <c r="C403">
        <v>2.223366</v>
      </c>
      <c r="D403">
        <v>0</v>
      </c>
      <c r="E403">
        <v>29586</v>
      </c>
    </row>
    <row r="404" spans="1:5">
      <c r="A404">
        <v>-78.016059999999996</v>
      </c>
      <c r="B404">
        <v>26.391787999999998</v>
      </c>
      <c r="C404">
        <v>2.2274430000000001</v>
      </c>
      <c r="D404">
        <v>0</v>
      </c>
      <c r="E404">
        <v>29591</v>
      </c>
    </row>
    <row r="405" spans="1:5">
      <c r="A405">
        <v>-79.874167999999997</v>
      </c>
      <c r="B405">
        <v>24.143363999999998</v>
      </c>
      <c r="C405">
        <v>2.2334670000000001</v>
      </c>
      <c r="D405">
        <v>128</v>
      </c>
      <c r="E405">
        <v>29596</v>
      </c>
    </row>
    <row r="406" spans="1:5">
      <c r="A406">
        <v>-80.481887999999998</v>
      </c>
      <c r="B406">
        <v>21.849377</v>
      </c>
      <c r="C406">
        <v>2.2125279999999998</v>
      </c>
      <c r="D406">
        <v>0</v>
      </c>
      <c r="E406">
        <v>29599</v>
      </c>
    </row>
    <row r="407" spans="1:5">
      <c r="A407">
        <v>-81.677383000000006</v>
      </c>
      <c r="B407">
        <v>18.504496</v>
      </c>
      <c r="C407">
        <v>2.2146499999999998</v>
      </c>
      <c r="D407">
        <v>0</v>
      </c>
      <c r="E407">
        <v>29606</v>
      </c>
    </row>
    <row r="408" spans="1:5">
      <c r="A408">
        <v>-81.598372999999995</v>
      </c>
      <c r="B408">
        <v>16.370374999999999</v>
      </c>
      <c r="C408">
        <v>2.2098620000000002</v>
      </c>
      <c r="D408">
        <v>128</v>
      </c>
      <c r="E408">
        <v>29607</v>
      </c>
    </row>
    <row r="409" spans="1:5">
      <c r="A409">
        <v>-80.901131000000007</v>
      </c>
      <c r="B409">
        <v>19.695211</v>
      </c>
      <c r="C409">
        <v>2.2280380000000002</v>
      </c>
      <c r="D409">
        <v>0</v>
      </c>
      <c r="E409">
        <v>29611</v>
      </c>
    </row>
    <row r="410" spans="1:5">
      <c r="A410">
        <v>-81.029105999999999</v>
      </c>
      <c r="B410">
        <v>22.437407</v>
      </c>
      <c r="C410">
        <v>2.2307260000000002</v>
      </c>
      <c r="D410">
        <v>96</v>
      </c>
      <c r="E410">
        <v>29617</v>
      </c>
    </row>
    <row r="411" spans="1:5">
      <c r="A411">
        <v>-80.557937999999993</v>
      </c>
      <c r="B411">
        <v>25.853159000000002</v>
      </c>
      <c r="C411">
        <v>2.2138640000000001</v>
      </c>
      <c r="D411">
        <v>0</v>
      </c>
      <c r="E411">
        <v>29621</v>
      </c>
    </row>
    <row r="412" spans="1:5">
      <c r="A412">
        <v>-81.375816</v>
      </c>
      <c r="B412">
        <v>23.981498999999999</v>
      </c>
      <c r="C412">
        <v>2.17042</v>
      </c>
      <c r="D412">
        <v>0</v>
      </c>
      <c r="E412">
        <v>29623</v>
      </c>
    </row>
    <row r="413" spans="1:5">
      <c r="A413">
        <v>-83.122603999999995</v>
      </c>
      <c r="B413">
        <v>21.470531000000001</v>
      </c>
      <c r="C413">
        <v>2.1235379999999999</v>
      </c>
      <c r="D413">
        <v>0</v>
      </c>
      <c r="E413">
        <v>29628</v>
      </c>
    </row>
    <row r="414" spans="1:5">
      <c r="A414">
        <v>-84.271484000000001</v>
      </c>
      <c r="B414">
        <v>17.899633000000001</v>
      </c>
      <c r="C414">
        <v>2.137991</v>
      </c>
      <c r="D414">
        <v>0</v>
      </c>
      <c r="E414">
        <v>29632</v>
      </c>
    </row>
    <row r="415" spans="1:5">
      <c r="A415">
        <v>-83.464554000000007</v>
      </c>
      <c r="B415">
        <v>20.674755000000001</v>
      </c>
      <c r="C415">
        <v>2.1509909999999999</v>
      </c>
      <c r="D415">
        <v>0</v>
      </c>
      <c r="E415">
        <v>29644</v>
      </c>
    </row>
    <row r="416" spans="1:5">
      <c r="A416">
        <v>-82.322188999999995</v>
      </c>
      <c r="B416">
        <v>22.151558000000001</v>
      </c>
      <c r="C416">
        <v>2.1075469999999998</v>
      </c>
      <c r="D416">
        <v>0</v>
      </c>
      <c r="E416">
        <v>29645</v>
      </c>
    </row>
    <row r="417" spans="1:5">
      <c r="A417">
        <v>-81.589622000000006</v>
      </c>
      <c r="B417">
        <v>25.57732</v>
      </c>
      <c r="C417">
        <v>2.1196220000000001</v>
      </c>
      <c r="D417">
        <v>0</v>
      </c>
      <c r="E417">
        <v>29647</v>
      </c>
    </row>
    <row r="418" spans="1:5">
      <c r="A418">
        <v>-79.173102999999998</v>
      </c>
      <c r="B418">
        <v>27.453831000000001</v>
      </c>
      <c r="C418">
        <v>2.14222</v>
      </c>
      <c r="D418">
        <v>0</v>
      </c>
      <c r="E418">
        <v>29651</v>
      </c>
    </row>
    <row r="419" spans="1:5">
      <c r="A419">
        <v>-75.559371999999996</v>
      </c>
      <c r="B419">
        <v>29.757469</v>
      </c>
      <c r="C419">
        <v>2.1473960000000001</v>
      </c>
      <c r="D419">
        <v>0</v>
      </c>
      <c r="E419">
        <v>29655</v>
      </c>
    </row>
    <row r="420" spans="1:5">
      <c r="A420">
        <v>-73.460769999999997</v>
      </c>
      <c r="B420">
        <v>31.876078</v>
      </c>
      <c r="C420">
        <v>2.152984</v>
      </c>
      <c r="D420">
        <v>0</v>
      </c>
      <c r="E420">
        <v>29659</v>
      </c>
    </row>
    <row r="421" spans="1:5">
      <c r="A421">
        <v>-73.202590999999998</v>
      </c>
      <c r="B421">
        <v>30.967656999999999</v>
      </c>
      <c r="C421">
        <v>2.163084</v>
      </c>
      <c r="D421">
        <v>0</v>
      </c>
      <c r="E421">
        <v>29661</v>
      </c>
    </row>
    <row r="422" spans="1:5">
      <c r="A422">
        <v>-72.916388999999995</v>
      </c>
      <c r="B422">
        <v>30.794052000000001</v>
      </c>
      <c r="C422">
        <v>2.1317149999999998</v>
      </c>
      <c r="D422">
        <v>0</v>
      </c>
      <c r="E422">
        <v>29664</v>
      </c>
    </row>
    <row r="423" spans="1:5">
      <c r="A423">
        <v>-72.544571000000005</v>
      </c>
      <c r="B423">
        <v>29.354680999999999</v>
      </c>
      <c r="C423">
        <v>2.0938590000000001</v>
      </c>
      <c r="D423">
        <v>0</v>
      </c>
      <c r="E423">
        <v>29669</v>
      </c>
    </row>
    <row r="424" spans="1:5">
      <c r="A424">
        <v>-72.616623000000004</v>
      </c>
      <c r="B424">
        <v>33.097575999999997</v>
      </c>
      <c r="C424">
        <v>2.0857830000000002</v>
      </c>
      <c r="D424">
        <v>0</v>
      </c>
      <c r="E424">
        <v>29671</v>
      </c>
    </row>
    <row r="425" spans="1:5">
      <c r="A425">
        <v>-72.613022000000001</v>
      </c>
      <c r="B425">
        <v>35.723328000000002</v>
      </c>
      <c r="C425">
        <v>2.1228189999999998</v>
      </c>
      <c r="D425">
        <v>0</v>
      </c>
      <c r="E425">
        <v>29675</v>
      </c>
    </row>
    <row r="426" spans="1:5">
      <c r="A426">
        <v>-73.176238999999995</v>
      </c>
      <c r="B426">
        <v>39.595759999999999</v>
      </c>
      <c r="C426">
        <v>2.1372719999999998</v>
      </c>
      <c r="D426">
        <v>0</v>
      </c>
      <c r="E426">
        <v>29680</v>
      </c>
    </row>
    <row r="427" spans="1:5">
      <c r="A427">
        <v>-73.482483000000002</v>
      </c>
      <c r="B427">
        <v>40.163604999999997</v>
      </c>
      <c r="C427">
        <v>2.1458789999999999</v>
      </c>
      <c r="D427">
        <v>0</v>
      </c>
      <c r="E427">
        <v>29682</v>
      </c>
    </row>
    <row r="428" spans="1:5">
      <c r="A428">
        <v>-74.382767000000001</v>
      </c>
      <c r="B428">
        <v>40.515442</v>
      </c>
      <c r="C428">
        <v>2.1370140000000002</v>
      </c>
      <c r="D428">
        <v>0</v>
      </c>
      <c r="E428">
        <v>29684</v>
      </c>
    </row>
    <row r="429" spans="1:5">
      <c r="A429">
        <v>-75.121291999999997</v>
      </c>
      <c r="B429">
        <v>40.422859000000003</v>
      </c>
      <c r="C429">
        <v>2.1345260000000001</v>
      </c>
      <c r="D429">
        <v>0</v>
      </c>
      <c r="E429">
        <v>29688</v>
      </c>
    </row>
    <row r="430" spans="1:5">
      <c r="A430">
        <v>-75.118247999999994</v>
      </c>
      <c r="B430">
        <v>40.621986</v>
      </c>
      <c r="C430">
        <v>2.1276169999999999</v>
      </c>
      <c r="D430">
        <v>0</v>
      </c>
      <c r="E430">
        <v>29693</v>
      </c>
    </row>
    <row r="431" spans="1:5">
      <c r="A431">
        <v>-75.020225999999994</v>
      </c>
      <c r="B431">
        <v>40.524242000000001</v>
      </c>
      <c r="C431">
        <v>2.1066769999999999</v>
      </c>
      <c r="D431">
        <v>0</v>
      </c>
      <c r="E431">
        <v>29700</v>
      </c>
    </row>
    <row r="432" spans="1:5">
      <c r="A432">
        <v>-78.216904</v>
      </c>
      <c r="B432">
        <v>39.652343999999999</v>
      </c>
      <c r="C432">
        <v>2.1141529999999999</v>
      </c>
      <c r="D432">
        <v>0</v>
      </c>
      <c r="E432">
        <v>29701</v>
      </c>
    </row>
    <row r="433" spans="1:5">
      <c r="A433">
        <v>-72.460716000000005</v>
      </c>
      <c r="B433">
        <v>38.694671999999997</v>
      </c>
      <c r="C433">
        <v>2.0863969999999998</v>
      </c>
      <c r="D433">
        <v>0</v>
      </c>
      <c r="E433">
        <v>29705</v>
      </c>
    </row>
    <row r="434" spans="1:5">
      <c r="A434">
        <v>-66.771598999999995</v>
      </c>
      <c r="B434">
        <v>36.108429000000001</v>
      </c>
      <c r="C434">
        <v>2.079488</v>
      </c>
      <c r="D434">
        <v>0</v>
      </c>
      <c r="E434">
        <v>29711</v>
      </c>
    </row>
    <row r="435" spans="1:5">
      <c r="A435">
        <v>-63.767738000000001</v>
      </c>
      <c r="B435">
        <v>34.205643000000002</v>
      </c>
      <c r="C435">
        <v>2.079488</v>
      </c>
      <c r="D435">
        <v>0</v>
      </c>
      <c r="E435">
        <v>29717</v>
      </c>
    </row>
    <row r="436" spans="1:5">
      <c r="A436">
        <v>-68.647469000000001</v>
      </c>
      <c r="B436">
        <v>32.257328000000001</v>
      </c>
      <c r="C436">
        <v>2.0638649999999998</v>
      </c>
      <c r="D436">
        <v>0</v>
      </c>
      <c r="E436">
        <v>29723</v>
      </c>
    </row>
    <row r="437" spans="1:5">
      <c r="A437">
        <v>-76.136795000000006</v>
      </c>
      <c r="B437">
        <v>29.545491999999999</v>
      </c>
      <c r="C437">
        <v>2.0594440000000001</v>
      </c>
      <c r="D437">
        <v>0</v>
      </c>
      <c r="E437">
        <v>29724</v>
      </c>
    </row>
    <row r="438" spans="1:5">
      <c r="A438">
        <v>-82.319739999999996</v>
      </c>
      <c r="B438">
        <v>26.516977000000001</v>
      </c>
      <c r="C438">
        <v>2.0500569999999998</v>
      </c>
      <c r="D438">
        <v>0</v>
      </c>
      <c r="E438">
        <v>29730</v>
      </c>
    </row>
    <row r="439" spans="1:5">
      <c r="A439">
        <v>-75.837508999999997</v>
      </c>
      <c r="B439">
        <v>28.427016999999999</v>
      </c>
      <c r="C439">
        <v>2.0245730000000002</v>
      </c>
      <c r="D439">
        <v>0</v>
      </c>
      <c r="E439">
        <v>29735</v>
      </c>
    </row>
    <row r="440" spans="1:5">
      <c r="A440">
        <v>-71.504729999999995</v>
      </c>
      <c r="B440">
        <v>30.905785000000002</v>
      </c>
      <c r="C440">
        <v>2.045512</v>
      </c>
      <c r="D440">
        <v>0</v>
      </c>
      <c r="E440">
        <v>29739</v>
      </c>
    </row>
    <row r="441" spans="1:5">
      <c r="A441">
        <v>-69.972351000000003</v>
      </c>
      <c r="B441">
        <v>33.652892999999999</v>
      </c>
      <c r="C441">
        <v>2.0607839999999999</v>
      </c>
      <c r="D441">
        <v>0</v>
      </c>
      <c r="E441">
        <v>29741</v>
      </c>
    </row>
    <row r="442" spans="1:5">
      <c r="A442">
        <v>-73.246582000000004</v>
      </c>
      <c r="B442">
        <v>33.060921</v>
      </c>
      <c r="C442">
        <v>2.06826</v>
      </c>
      <c r="D442">
        <v>0</v>
      </c>
      <c r="E442">
        <v>29746</v>
      </c>
    </row>
    <row r="443" spans="1:5">
      <c r="A443">
        <v>-74.504302999999993</v>
      </c>
      <c r="B443">
        <v>34.186152999999997</v>
      </c>
      <c r="C443">
        <v>2.0919819999999998</v>
      </c>
      <c r="D443">
        <v>0</v>
      </c>
      <c r="E443">
        <v>29748</v>
      </c>
    </row>
    <row r="444" spans="1:5">
      <c r="A444">
        <v>-75.803473999999994</v>
      </c>
      <c r="B444">
        <v>34.528534000000001</v>
      </c>
      <c r="C444">
        <v>2.054945</v>
      </c>
      <c r="D444">
        <v>0</v>
      </c>
      <c r="E444">
        <v>29755</v>
      </c>
    </row>
    <row r="445" spans="1:5">
      <c r="A445">
        <v>-76.410599000000005</v>
      </c>
      <c r="B445">
        <v>36.526505</v>
      </c>
      <c r="C445">
        <v>2.0745110000000002</v>
      </c>
      <c r="D445">
        <v>0</v>
      </c>
      <c r="E445">
        <v>29760</v>
      </c>
    </row>
    <row r="446" spans="1:5">
      <c r="A446">
        <v>-76.638306</v>
      </c>
      <c r="B446">
        <v>37.289864000000001</v>
      </c>
      <c r="C446">
        <v>2.0786669999999998</v>
      </c>
      <c r="D446">
        <v>0</v>
      </c>
      <c r="E446">
        <v>29761</v>
      </c>
    </row>
    <row r="447" spans="1:5">
      <c r="A447">
        <v>-77.419799999999995</v>
      </c>
      <c r="B447">
        <v>38.952953000000001</v>
      </c>
      <c r="C447">
        <v>2.0629789999999999</v>
      </c>
      <c r="D447">
        <v>0</v>
      </c>
      <c r="E447">
        <v>29764</v>
      </c>
    </row>
    <row r="448" spans="1:5">
      <c r="A448">
        <v>-77.497558999999995</v>
      </c>
      <c r="B448">
        <v>38.607303999999999</v>
      </c>
      <c r="C448">
        <v>2.0654669999999999</v>
      </c>
      <c r="D448">
        <v>0</v>
      </c>
      <c r="E448">
        <v>29768</v>
      </c>
    </row>
    <row r="449" spans="1:5">
      <c r="A449">
        <v>-77.846587999999997</v>
      </c>
      <c r="B449">
        <v>39.123900999999996</v>
      </c>
      <c r="C449">
        <v>2.0509040000000001</v>
      </c>
      <c r="D449">
        <v>0</v>
      </c>
      <c r="E449">
        <v>29776</v>
      </c>
    </row>
    <row r="450" spans="1:5">
      <c r="A450">
        <v>-77.729042000000007</v>
      </c>
      <c r="B450">
        <v>39.719799000000002</v>
      </c>
      <c r="C450">
        <v>2.0670009999999999</v>
      </c>
      <c r="D450">
        <v>0</v>
      </c>
      <c r="E450">
        <v>29781</v>
      </c>
    </row>
    <row r="451" spans="1:5">
      <c r="A451">
        <v>-77.823547000000005</v>
      </c>
      <c r="B451">
        <v>39.950690999999999</v>
      </c>
      <c r="C451">
        <v>2.0725889999999998</v>
      </c>
      <c r="D451">
        <v>0</v>
      </c>
      <c r="E451">
        <v>29785</v>
      </c>
    </row>
    <row r="452" spans="1:5">
      <c r="A452">
        <v>-76.648437999999999</v>
      </c>
      <c r="B452">
        <v>38.685997</v>
      </c>
      <c r="C452">
        <v>2.04122</v>
      </c>
      <c r="D452">
        <v>0</v>
      </c>
      <c r="E452">
        <v>29786</v>
      </c>
    </row>
    <row r="453" spans="1:5">
      <c r="A453">
        <v>-76.585907000000006</v>
      </c>
      <c r="B453">
        <v>37.565136000000003</v>
      </c>
      <c r="C453">
        <v>2.0846650000000002</v>
      </c>
      <c r="D453">
        <v>0</v>
      </c>
      <c r="E453">
        <v>29795</v>
      </c>
    </row>
    <row r="454" spans="1:5">
      <c r="A454">
        <v>-76.566383000000002</v>
      </c>
      <c r="B454">
        <v>38.396087999999999</v>
      </c>
      <c r="C454">
        <v>2.0902530000000001</v>
      </c>
      <c r="D454">
        <v>0</v>
      </c>
      <c r="E454">
        <v>29798</v>
      </c>
    </row>
    <row r="455" spans="1:5">
      <c r="A455">
        <v>-76.693152999999995</v>
      </c>
      <c r="B455">
        <v>38.817787000000003</v>
      </c>
      <c r="C455">
        <v>2.1052620000000002</v>
      </c>
      <c r="D455">
        <v>0</v>
      </c>
      <c r="E455">
        <v>29800</v>
      </c>
    </row>
    <row r="456" spans="1:5">
      <c r="A456">
        <v>-76.840828000000002</v>
      </c>
      <c r="B456">
        <v>40.224345999999997</v>
      </c>
      <c r="C456">
        <v>2.1399919999999999</v>
      </c>
      <c r="D456">
        <v>0</v>
      </c>
      <c r="E456">
        <v>29803</v>
      </c>
    </row>
    <row r="457" spans="1:5">
      <c r="A457">
        <v>-76.672211000000004</v>
      </c>
      <c r="B457">
        <v>40.038997999999999</v>
      </c>
      <c r="C457">
        <v>2.1399919999999999</v>
      </c>
      <c r="D457">
        <v>0</v>
      </c>
      <c r="E457">
        <v>29807</v>
      </c>
    </row>
    <row r="458" spans="1:5">
      <c r="A458">
        <v>-76.481667000000002</v>
      </c>
      <c r="B458">
        <v>38.880198999999998</v>
      </c>
      <c r="C458">
        <v>2.1424799999999999</v>
      </c>
      <c r="D458">
        <v>0</v>
      </c>
      <c r="E458">
        <v>29812</v>
      </c>
    </row>
    <row r="459" spans="1:5">
      <c r="A459">
        <v>-76.420685000000006</v>
      </c>
      <c r="B459">
        <v>36.701110999999997</v>
      </c>
      <c r="C459">
        <v>2.1312790000000001</v>
      </c>
      <c r="D459">
        <v>0</v>
      </c>
      <c r="E459">
        <v>29818</v>
      </c>
    </row>
    <row r="460" spans="1:5">
      <c r="A460">
        <v>-77.691451999999998</v>
      </c>
      <c r="B460">
        <v>35.608016999999997</v>
      </c>
      <c r="C460">
        <v>2.122414</v>
      </c>
      <c r="D460">
        <v>0</v>
      </c>
      <c r="E460">
        <v>29821</v>
      </c>
    </row>
    <row r="461" spans="1:5">
      <c r="A461">
        <v>-78.604347000000004</v>
      </c>
      <c r="B461">
        <v>33.309356999999999</v>
      </c>
      <c r="C461">
        <v>2.143354</v>
      </c>
      <c r="D461">
        <v>0</v>
      </c>
      <c r="E461">
        <v>29822</v>
      </c>
    </row>
    <row r="462" spans="1:5">
      <c r="A462">
        <v>-79.858977999999993</v>
      </c>
      <c r="B462">
        <v>31.849571000000001</v>
      </c>
      <c r="C462">
        <v>2.152218</v>
      </c>
      <c r="D462">
        <v>0</v>
      </c>
      <c r="E462">
        <v>29832</v>
      </c>
    </row>
    <row r="463" spans="1:5">
      <c r="A463">
        <v>-78.163605000000004</v>
      </c>
      <c r="B463">
        <v>33.332797999999997</v>
      </c>
      <c r="C463">
        <v>2.1405720000000001</v>
      </c>
      <c r="D463">
        <v>0</v>
      </c>
      <c r="E463">
        <v>29838</v>
      </c>
    </row>
    <row r="464" spans="1:5">
      <c r="A464">
        <v>-76.905586</v>
      </c>
      <c r="B464">
        <v>34.310665</v>
      </c>
      <c r="C464">
        <v>2.145359</v>
      </c>
      <c r="D464">
        <v>0</v>
      </c>
      <c r="E464">
        <v>29843</v>
      </c>
    </row>
    <row r="465" spans="1:5">
      <c r="A465">
        <v>-76.462913999999998</v>
      </c>
      <c r="B465">
        <v>36.150024000000002</v>
      </c>
      <c r="C465">
        <v>2.1366459999999998</v>
      </c>
      <c r="D465">
        <v>0</v>
      </c>
      <c r="E465">
        <v>29844</v>
      </c>
    </row>
    <row r="466" spans="1:5">
      <c r="A466">
        <v>-76.063156000000006</v>
      </c>
      <c r="B466">
        <v>36.259998000000003</v>
      </c>
      <c r="C466">
        <v>2.1455099999999998</v>
      </c>
      <c r="D466">
        <v>0</v>
      </c>
      <c r="E466">
        <v>29849</v>
      </c>
    </row>
    <row r="467" spans="1:5">
      <c r="A467">
        <v>-76.028992000000002</v>
      </c>
      <c r="B467">
        <v>35.544201000000001</v>
      </c>
      <c r="C467">
        <v>2.1414330000000001</v>
      </c>
      <c r="D467">
        <v>0</v>
      </c>
      <c r="E467">
        <v>29853</v>
      </c>
    </row>
    <row r="468" spans="1:5">
      <c r="A468">
        <v>-75.318145999999999</v>
      </c>
      <c r="B468">
        <v>35.354140999999998</v>
      </c>
      <c r="C468">
        <v>2.1549339999999999</v>
      </c>
      <c r="D468">
        <v>0</v>
      </c>
      <c r="E468">
        <v>29856</v>
      </c>
    </row>
    <row r="469" spans="1:5">
      <c r="A469">
        <v>-75.367667999999995</v>
      </c>
      <c r="B469">
        <v>36.520054000000002</v>
      </c>
      <c r="C469">
        <v>2.1674190000000002</v>
      </c>
      <c r="D469">
        <v>0</v>
      </c>
      <c r="E469">
        <v>29861</v>
      </c>
    </row>
    <row r="470" spans="1:5">
      <c r="A470">
        <v>-75.165154000000001</v>
      </c>
      <c r="B470">
        <v>37.577454000000003</v>
      </c>
      <c r="C470">
        <v>2.162242</v>
      </c>
      <c r="D470">
        <v>0</v>
      </c>
      <c r="E470">
        <v>29864</v>
      </c>
    </row>
    <row r="471" spans="1:5">
      <c r="A471">
        <v>-74.849379999999996</v>
      </c>
      <c r="B471">
        <v>37.630386000000001</v>
      </c>
      <c r="C471">
        <v>2.158166</v>
      </c>
      <c r="D471">
        <v>0</v>
      </c>
      <c r="E471">
        <v>29868</v>
      </c>
    </row>
    <row r="472" spans="1:5">
      <c r="A472">
        <v>-74.475075000000004</v>
      </c>
      <c r="B472">
        <v>36.087783999999999</v>
      </c>
      <c r="C472">
        <v>2.1668790000000002</v>
      </c>
      <c r="D472">
        <v>128</v>
      </c>
      <c r="E472">
        <v>29870</v>
      </c>
    </row>
    <row r="473" spans="1:5">
      <c r="A473">
        <v>-74.275299000000004</v>
      </c>
      <c r="B473">
        <v>34.188403999999998</v>
      </c>
      <c r="C473">
        <v>2.1813319999999998</v>
      </c>
      <c r="D473">
        <v>0</v>
      </c>
      <c r="E473">
        <v>29875</v>
      </c>
    </row>
    <row r="474" spans="1:5">
      <c r="A474">
        <v>-74.444473000000002</v>
      </c>
      <c r="B474">
        <v>32.010406000000003</v>
      </c>
      <c r="C474">
        <v>2.1709559999999999</v>
      </c>
      <c r="D474">
        <v>0</v>
      </c>
      <c r="E474">
        <v>29881</v>
      </c>
    </row>
    <row r="475" spans="1:5">
      <c r="A475">
        <v>-75.114898999999994</v>
      </c>
      <c r="B475">
        <v>33.886249999999997</v>
      </c>
      <c r="C475">
        <v>2.174833</v>
      </c>
      <c r="D475">
        <v>0</v>
      </c>
      <c r="E475">
        <v>29884</v>
      </c>
    </row>
    <row r="476" spans="1:5">
      <c r="A476">
        <v>-75.456328999999997</v>
      </c>
      <c r="B476">
        <v>35.956783000000001</v>
      </c>
      <c r="C476">
        <v>2.1835460000000002</v>
      </c>
      <c r="D476">
        <v>0</v>
      </c>
      <c r="E476">
        <v>29892</v>
      </c>
    </row>
    <row r="477" spans="1:5">
      <c r="A477">
        <v>-75.492981</v>
      </c>
      <c r="B477">
        <v>37.117663999999998</v>
      </c>
      <c r="C477">
        <v>2.1645620000000001</v>
      </c>
      <c r="D477">
        <v>0</v>
      </c>
      <c r="E477">
        <v>29893</v>
      </c>
    </row>
    <row r="478" spans="1:5">
      <c r="A478">
        <v>-74.548462000000001</v>
      </c>
      <c r="B478">
        <v>37.289467000000002</v>
      </c>
      <c r="C478">
        <v>2.1868910000000001</v>
      </c>
      <c r="D478">
        <v>0</v>
      </c>
      <c r="E478">
        <v>29896</v>
      </c>
    </row>
    <row r="479" spans="1:5">
      <c r="A479">
        <v>-74.015747000000005</v>
      </c>
      <c r="B479">
        <v>37.31953</v>
      </c>
      <c r="C479">
        <v>2.184202</v>
      </c>
      <c r="D479">
        <v>224</v>
      </c>
      <c r="E479">
        <v>29904</v>
      </c>
    </row>
    <row r="480" spans="1:5">
      <c r="A480">
        <v>-73.350821999999994</v>
      </c>
      <c r="B480">
        <v>38.439964000000003</v>
      </c>
      <c r="C480">
        <v>2.194302</v>
      </c>
      <c r="D480">
        <v>0</v>
      </c>
      <c r="E480">
        <v>29906</v>
      </c>
    </row>
    <row r="481" spans="1:5">
      <c r="A481">
        <v>-73.431670999999994</v>
      </c>
      <c r="B481">
        <v>34.504970999999998</v>
      </c>
      <c r="C481">
        <v>2.1786140000000001</v>
      </c>
      <c r="D481">
        <v>0</v>
      </c>
      <c r="E481">
        <v>29908</v>
      </c>
    </row>
    <row r="482" spans="1:5">
      <c r="A482">
        <v>-74.101967000000002</v>
      </c>
      <c r="B482">
        <v>31.430937</v>
      </c>
      <c r="C482">
        <v>2.1576749999999998</v>
      </c>
      <c r="D482">
        <v>0</v>
      </c>
      <c r="E482">
        <v>29913</v>
      </c>
    </row>
    <row r="483" spans="1:5">
      <c r="A483">
        <v>-74.526275999999996</v>
      </c>
      <c r="B483">
        <v>29.530304000000001</v>
      </c>
      <c r="C483">
        <v>2.164161</v>
      </c>
      <c r="D483">
        <v>0</v>
      </c>
      <c r="E483">
        <v>29918</v>
      </c>
    </row>
    <row r="484" spans="1:5">
      <c r="A484">
        <v>-74.424735999999996</v>
      </c>
      <c r="B484">
        <v>30.893713000000002</v>
      </c>
      <c r="C484">
        <v>2.166649</v>
      </c>
      <c r="D484">
        <v>0</v>
      </c>
      <c r="E484">
        <v>29923</v>
      </c>
    </row>
    <row r="485" spans="1:5">
      <c r="A485">
        <v>-73.974853999999993</v>
      </c>
      <c r="B485">
        <v>32.650433</v>
      </c>
      <c r="C485">
        <v>2.1505529999999999</v>
      </c>
      <c r="D485">
        <v>0</v>
      </c>
      <c r="E485">
        <v>29924</v>
      </c>
    </row>
    <row r="486" spans="1:5">
      <c r="A486">
        <v>-73.947342000000006</v>
      </c>
      <c r="B486">
        <v>33.297263999999998</v>
      </c>
      <c r="C486">
        <v>2.1570390000000002</v>
      </c>
      <c r="D486">
        <v>32</v>
      </c>
      <c r="E486">
        <v>29926</v>
      </c>
    </row>
    <row r="487" spans="1:5">
      <c r="A487">
        <v>-75.379210999999998</v>
      </c>
      <c r="B487">
        <v>35.904446</v>
      </c>
      <c r="C487">
        <v>2.1484320000000001</v>
      </c>
      <c r="D487">
        <v>0</v>
      </c>
      <c r="E487">
        <v>29929</v>
      </c>
    </row>
    <row r="488" spans="1:5">
      <c r="A488">
        <v>-76.270690999999999</v>
      </c>
      <c r="B488">
        <v>36.819687000000002</v>
      </c>
      <c r="C488">
        <v>2.1693720000000001</v>
      </c>
      <c r="D488">
        <v>0</v>
      </c>
      <c r="E488">
        <v>29934</v>
      </c>
    </row>
    <row r="489" spans="1:5">
      <c r="A489">
        <v>-76.441924999999998</v>
      </c>
      <c r="B489">
        <v>37.956164999999999</v>
      </c>
      <c r="C489">
        <v>2.1839360000000001</v>
      </c>
      <c r="D489">
        <v>0</v>
      </c>
      <c r="E489">
        <v>29942</v>
      </c>
    </row>
    <row r="490" spans="1:5">
      <c r="A490">
        <v>-76.121864000000002</v>
      </c>
      <c r="B490">
        <v>35.707382000000003</v>
      </c>
      <c r="C490">
        <v>2.1908449999999999</v>
      </c>
      <c r="D490">
        <v>0</v>
      </c>
      <c r="E490">
        <v>29944</v>
      </c>
    </row>
    <row r="491" spans="1:5">
      <c r="A491">
        <v>-75.747169</v>
      </c>
      <c r="B491">
        <v>33.435676999999998</v>
      </c>
      <c r="C491">
        <v>2.1908449999999999</v>
      </c>
      <c r="D491">
        <v>0</v>
      </c>
      <c r="E491">
        <v>29945</v>
      </c>
    </row>
    <row r="492" spans="1:5">
      <c r="A492">
        <v>-75.231926000000001</v>
      </c>
      <c r="B492">
        <v>31.876663000000001</v>
      </c>
      <c r="C492">
        <v>2.2038449999999998</v>
      </c>
      <c r="D492">
        <v>96</v>
      </c>
      <c r="E492">
        <v>29948</v>
      </c>
    </row>
    <row r="493" spans="1:5">
      <c r="A493">
        <v>-76.169883999999996</v>
      </c>
      <c r="B493">
        <v>28.823326000000002</v>
      </c>
      <c r="C493">
        <v>2.1792929999999999</v>
      </c>
      <c r="D493">
        <v>0</v>
      </c>
      <c r="E493">
        <v>29955</v>
      </c>
    </row>
    <row r="494" spans="1:5">
      <c r="A494">
        <v>-77.130759999999995</v>
      </c>
      <c r="B494">
        <v>25.126401999999999</v>
      </c>
      <c r="C494">
        <v>2.1837140000000002</v>
      </c>
      <c r="D494">
        <v>0</v>
      </c>
      <c r="E494">
        <v>29959</v>
      </c>
    </row>
    <row r="495" spans="1:5">
      <c r="A495">
        <v>-77.163162</v>
      </c>
      <c r="B495">
        <v>22.606627</v>
      </c>
      <c r="C495">
        <v>2.1837140000000002</v>
      </c>
      <c r="D495">
        <v>0</v>
      </c>
      <c r="E495">
        <v>29961</v>
      </c>
    </row>
    <row r="496" spans="1:5">
      <c r="A496">
        <v>-75.955437000000003</v>
      </c>
      <c r="B496">
        <v>27.030085</v>
      </c>
      <c r="C496">
        <v>2.1906240000000001</v>
      </c>
      <c r="D496">
        <v>0</v>
      </c>
      <c r="E496">
        <v>29964</v>
      </c>
    </row>
    <row r="497" spans="1:5">
      <c r="A497">
        <v>-74.273674</v>
      </c>
      <c r="B497">
        <v>30.363658999999998</v>
      </c>
      <c r="C497">
        <v>2.1886679999999998</v>
      </c>
      <c r="D497">
        <v>0</v>
      </c>
      <c r="E497">
        <v>29971</v>
      </c>
    </row>
    <row r="498" spans="1:5">
      <c r="A498">
        <v>-73.545653999999999</v>
      </c>
      <c r="B498">
        <v>33.558914000000001</v>
      </c>
      <c r="C498">
        <v>2.1859799999999998</v>
      </c>
      <c r="D498">
        <v>0</v>
      </c>
      <c r="E498">
        <v>29973</v>
      </c>
    </row>
    <row r="499" spans="1:5">
      <c r="A499">
        <v>-73.109122999999997</v>
      </c>
      <c r="B499">
        <v>32.446396</v>
      </c>
      <c r="C499">
        <v>2.1785040000000002</v>
      </c>
      <c r="D499">
        <v>0</v>
      </c>
      <c r="E499">
        <v>29978</v>
      </c>
    </row>
    <row r="500" spans="1:5">
      <c r="A500">
        <v>-73.131607000000002</v>
      </c>
      <c r="B500">
        <v>32.542651999999997</v>
      </c>
      <c r="C500">
        <v>2.1751420000000001</v>
      </c>
      <c r="D500">
        <v>0</v>
      </c>
      <c r="E500">
        <v>29981</v>
      </c>
    </row>
    <row r="501" spans="1:5">
      <c r="A501">
        <v>-73.215468999999999</v>
      </c>
      <c r="B501">
        <v>33.701270999999998</v>
      </c>
      <c r="C501">
        <v>2.1437740000000001</v>
      </c>
      <c r="D501">
        <v>0</v>
      </c>
      <c r="E501">
        <v>29984</v>
      </c>
    </row>
    <row r="502" spans="1:5">
      <c r="A502">
        <v>-73.231003000000001</v>
      </c>
      <c r="B502">
        <v>35.029643999999998</v>
      </c>
      <c r="C502">
        <v>2.1531600000000002</v>
      </c>
      <c r="D502">
        <v>0</v>
      </c>
      <c r="E502">
        <v>29988</v>
      </c>
    </row>
    <row r="503" spans="1:5">
      <c r="A503">
        <v>-72.695328000000003</v>
      </c>
      <c r="B503">
        <v>36.286869000000003</v>
      </c>
      <c r="C503">
        <v>2.1728830000000001</v>
      </c>
      <c r="D503">
        <v>0</v>
      </c>
      <c r="E503">
        <v>29993</v>
      </c>
    </row>
    <row r="504" spans="1:5">
      <c r="A504">
        <v>-73.151352000000003</v>
      </c>
      <c r="B504">
        <v>36.267440999999998</v>
      </c>
      <c r="C504">
        <v>2.187335</v>
      </c>
      <c r="D504">
        <v>0</v>
      </c>
      <c r="E504">
        <v>30000</v>
      </c>
    </row>
    <row r="505" spans="1:5">
      <c r="A505">
        <v>-73.586426000000003</v>
      </c>
      <c r="B505">
        <v>37.356754000000002</v>
      </c>
      <c r="C505">
        <v>2.1959420000000001</v>
      </c>
      <c r="D505">
        <v>0</v>
      </c>
      <c r="E505">
        <v>30004</v>
      </c>
    </row>
    <row r="506" spans="1:5">
      <c r="A506">
        <v>-74.089905000000002</v>
      </c>
      <c r="B506">
        <v>38.074406000000003</v>
      </c>
      <c r="C506">
        <v>2.2003919999999999</v>
      </c>
      <c r="D506">
        <v>0</v>
      </c>
      <c r="E506">
        <v>30005</v>
      </c>
    </row>
    <row r="507" spans="1:5">
      <c r="A507">
        <v>-74.391777000000005</v>
      </c>
      <c r="B507">
        <v>38.543224000000002</v>
      </c>
      <c r="C507">
        <v>2.2030810000000001</v>
      </c>
      <c r="D507">
        <v>0</v>
      </c>
      <c r="E507">
        <v>30010</v>
      </c>
    </row>
    <row r="508" spans="1:5">
      <c r="A508">
        <v>-74.688491999999997</v>
      </c>
      <c r="B508">
        <v>39.056049000000002</v>
      </c>
      <c r="C508">
        <v>2.200593</v>
      </c>
      <c r="D508">
        <v>0</v>
      </c>
      <c r="E508">
        <v>30014</v>
      </c>
    </row>
    <row r="509" spans="1:5">
      <c r="A509">
        <v>-74.342551999999998</v>
      </c>
      <c r="B509">
        <v>39.981842</v>
      </c>
      <c r="C509">
        <v>2.2465250000000001</v>
      </c>
      <c r="D509">
        <v>0</v>
      </c>
      <c r="E509">
        <v>30019</v>
      </c>
    </row>
    <row r="510" spans="1:5">
      <c r="A510">
        <v>-74.324402000000006</v>
      </c>
      <c r="B510">
        <v>40.036205000000002</v>
      </c>
      <c r="C510">
        <v>2.211443</v>
      </c>
      <c r="D510">
        <v>0</v>
      </c>
      <c r="E510">
        <v>30020</v>
      </c>
    </row>
    <row r="511" spans="1:5">
      <c r="A511">
        <v>-73.563034000000002</v>
      </c>
      <c r="B511">
        <v>39.992271000000002</v>
      </c>
      <c r="C511">
        <v>2.2010670000000001</v>
      </c>
      <c r="D511">
        <v>0</v>
      </c>
      <c r="E511">
        <v>30023</v>
      </c>
    </row>
    <row r="512" spans="1:5">
      <c r="A512">
        <v>-73.539260999999996</v>
      </c>
      <c r="B512">
        <v>41.650509</v>
      </c>
      <c r="C512">
        <v>2.2010670000000001</v>
      </c>
      <c r="D512">
        <v>0</v>
      </c>
      <c r="E512">
        <v>30028</v>
      </c>
    </row>
    <row r="513" spans="1:5">
      <c r="A513">
        <v>-74.551117000000005</v>
      </c>
      <c r="B513">
        <v>41.516894999999998</v>
      </c>
      <c r="C513">
        <v>2.1487590000000001</v>
      </c>
      <c r="D513">
        <v>0</v>
      </c>
      <c r="E513">
        <v>30032</v>
      </c>
    </row>
    <row r="514" spans="1:5">
      <c r="A514">
        <v>-76.326781999999994</v>
      </c>
      <c r="B514">
        <v>41.121333999999997</v>
      </c>
      <c r="C514">
        <v>2.138382</v>
      </c>
      <c r="D514">
        <v>0</v>
      </c>
      <c r="E514">
        <v>30038</v>
      </c>
    </row>
    <row r="515" spans="1:5">
      <c r="A515">
        <v>-77.108658000000005</v>
      </c>
      <c r="B515">
        <v>40.118271</v>
      </c>
      <c r="C515">
        <v>2.1267360000000002</v>
      </c>
      <c r="D515">
        <v>32</v>
      </c>
      <c r="E515">
        <v>30044</v>
      </c>
    </row>
    <row r="516" spans="1:5">
      <c r="A516">
        <v>-78.442772000000005</v>
      </c>
      <c r="B516">
        <v>38.927166</v>
      </c>
      <c r="C516">
        <v>2.0763829999999999</v>
      </c>
      <c r="D516">
        <v>0</v>
      </c>
      <c r="E516">
        <v>30045</v>
      </c>
    </row>
    <row r="517" spans="1:5">
      <c r="A517">
        <v>-76.125</v>
      </c>
      <c r="B517">
        <v>40.211829999999999</v>
      </c>
      <c r="C517">
        <v>2.069896</v>
      </c>
      <c r="D517">
        <v>0</v>
      </c>
      <c r="E517">
        <v>30047</v>
      </c>
    </row>
    <row r="518" spans="1:5">
      <c r="A518">
        <v>-74.282295000000005</v>
      </c>
      <c r="B518">
        <v>39.510342000000001</v>
      </c>
      <c r="C518">
        <v>2.0651079999999999</v>
      </c>
      <c r="D518">
        <v>0</v>
      </c>
      <c r="E518">
        <v>30052</v>
      </c>
    </row>
    <row r="519" spans="1:5">
      <c r="A519">
        <v>-73.876143999999996</v>
      </c>
      <c r="B519">
        <v>38.527076999999998</v>
      </c>
      <c r="C519">
        <v>2.105613</v>
      </c>
      <c r="D519">
        <v>0</v>
      </c>
      <c r="E519">
        <v>30058</v>
      </c>
    </row>
    <row r="520" spans="1:5">
      <c r="A520">
        <v>-74.912636000000006</v>
      </c>
      <c r="B520">
        <v>36.689072000000003</v>
      </c>
      <c r="C520">
        <v>2.1119889999999999</v>
      </c>
      <c r="D520">
        <v>0</v>
      </c>
      <c r="E520">
        <v>30064</v>
      </c>
    </row>
    <row r="521" spans="1:5">
      <c r="A521">
        <v>-76.198768999999999</v>
      </c>
      <c r="B521">
        <v>35.618839000000001</v>
      </c>
      <c r="C521">
        <v>2.1119889999999999</v>
      </c>
      <c r="D521">
        <v>0</v>
      </c>
      <c r="E521">
        <v>30065</v>
      </c>
    </row>
    <row r="522" spans="1:5">
      <c r="A522">
        <v>-76.814689999999999</v>
      </c>
      <c r="B522">
        <v>35.245421999999998</v>
      </c>
      <c r="C522">
        <v>2.1146780000000001</v>
      </c>
      <c r="D522">
        <v>0</v>
      </c>
      <c r="E522">
        <v>30070</v>
      </c>
    </row>
    <row r="523" spans="1:5">
      <c r="A523">
        <v>-75.366684000000006</v>
      </c>
      <c r="B523">
        <v>34.402636999999999</v>
      </c>
      <c r="C523">
        <v>2.111316</v>
      </c>
      <c r="D523">
        <v>224</v>
      </c>
      <c r="E523">
        <v>30074</v>
      </c>
    </row>
    <row r="524" spans="1:5">
      <c r="A524">
        <v>-75.244072000000003</v>
      </c>
      <c r="B524">
        <v>33.397807999999998</v>
      </c>
      <c r="C524">
        <v>2.1113149999999998</v>
      </c>
      <c r="D524">
        <v>0</v>
      </c>
      <c r="E524">
        <v>30078</v>
      </c>
    </row>
    <row r="525" spans="1:5">
      <c r="A525">
        <v>-74.953109999999995</v>
      </c>
      <c r="B525">
        <v>32.446807999999997</v>
      </c>
      <c r="C525">
        <v>2.114004</v>
      </c>
      <c r="D525">
        <v>0</v>
      </c>
      <c r="E525">
        <v>30080</v>
      </c>
    </row>
    <row r="526" spans="1:5">
      <c r="A526">
        <v>-74.884270000000001</v>
      </c>
      <c r="B526">
        <v>32.573386999999997</v>
      </c>
      <c r="C526">
        <v>2.133569</v>
      </c>
      <c r="D526">
        <v>0</v>
      </c>
      <c r="E526">
        <v>30085</v>
      </c>
    </row>
    <row r="527" spans="1:5">
      <c r="A527">
        <v>-74.578582999999995</v>
      </c>
      <c r="B527">
        <v>30.770014</v>
      </c>
      <c r="C527">
        <v>2.1511469999999999</v>
      </c>
      <c r="D527">
        <v>0</v>
      </c>
      <c r="E527">
        <v>30087</v>
      </c>
    </row>
    <row r="528" spans="1:5">
      <c r="A528">
        <v>-74.851356999999993</v>
      </c>
      <c r="B528">
        <v>30.038191000000001</v>
      </c>
      <c r="C528">
        <v>2.133569</v>
      </c>
      <c r="D528">
        <v>0</v>
      </c>
      <c r="E528">
        <v>30092</v>
      </c>
    </row>
    <row r="529" spans="1:5">
      <c r="A529">
        <v>-74.263587999999999</v>
      </c>
      <c r="B529">
        <v>31.435123000000001</v>
      </c>
      <c r="C529">
        <v>2.105397</v>
      </c>
      <c r="D529">
        <v>0</v>
      </c>
      <c r="E529">
        <v>30095</v>
      </c>
    </row>
    <row r="530" spans="1:5">
      <c r="A530">
        <v>-73.410690000000002</v>
      </c>
      <c r="B530">
        <v>32.993599000000003</v>
      </c>
      <c r="C530">
        <v>2.1009760000000002</v>
      </c>
      <c r="D530">
        <v>0</v>
      </c>
      <c r="E530">
        <v>30099</v>
      </c>
    </row>
    <row r="531" spans="1:5">
      <c r="A531">
        <v>-72.116707000000005</v>
      </c>
      <c r="B531">
        <v>34.796042999999997</v>
      </c>
      <c r="C531">
        <v>2.1029309999999999</v>
      </c>
      <c r="D531">
        <v>0</v>
      </c>
      <c r="E531">
        <v>30103</v>
      </c>
    </row>
    <row r="532" spans="1:5">
      <c r="A532">
        <v>-72.733909999999995</v>
      </c>
      <c r="B532">
        <v>34.673003999999999</v>
      </c>
      <c r="C532">
        <v>2.0917289999999999</v>
      </c>
      <c r="D532">
        <v>0</v>
      </c>
      <c r="E532">
        <v>30105</v>
      </c>
    </row>
    <row r="533" spans="1:5">
      <c r="A533">
        <v>-73.756584000000004</v>
      </c>
      <c r="B533">
        <v>34.217571</v>
      </c>
      <c r="C533">
        <v>2.081353</v>
      </c>
      <c r="D533">
        <v>0</v>
      </c>
      <c r="E533">
        <v>30110</v>
      </c>
    </row>
    <row r="534" spans="1:5">
      <c r="A534">
        <v>-75.167427000000004</v>
      </c>
      <c r="B534">
        <v>33.081127000000002</v>
      </c>
      <c r="C534">
        <v>2.0948540000000002</v>
      </c>
      <c r="D534">
        <v>0</v>
      </c>
      <c r="E534">
        <v>30114</v>
      </c>
    </row>
    <row r="535" spans="1:5">
      <c r="A535">
        <v>-74.165824999999998</v>
      </c>
      <c r="B535">
        <v>33.527534000000003</v>
      </c>
      <c r="C535">
        <v>2.0728010000000001</v>
      </c>
      <c r="D535">
        <v>0</v>
      </c>
      <c r="E535">
        <v>30120</v>
      </c>
    </row>
    <row r="536" spans="1:5">
      <c r="A536">
        <v>-72.955482000000003</v>
      </c>
      <c r="B536">
        <v>33.955573999999999</v>
      </c>
      <c r="C536">
        <v>2.0696759999999998</v>
      </c>
      <c r="D536">
        <v>0</v>
      </c>
      <c r="E536">
        <v>30122</v>
      </c>
    </row>
    <row r="537" spans="1:5">
      <c r="A537">
        <v>-72.146232999999995</v>
      </c>
      <c r="B537">
        <v>34.858638999999997</v>
      </c>
      <c r="C537">
        <v>2.0792739999999998</v>
      </c>
      <c r="D537">
        <v>0</v>
      </c>
      <c r="E537">
        <v>30125</v>
      </c>
    </row>
    <row r="538" spans="1:5">
      <c r="A538">
        <v>-72.276306000000005</v>
      </c>
      <c r="B538">
        <v>36.859589</v>
      </c>
      <c r="C538">
        <v>2.069429</v>
      </c>
      <c r="D538">
        <v>0</v>
      </c>
      <c r="E538">
        <v>30128</v>
      </c>
    </row>
    <row r="539" spans="1:5">
      <c r="A539">
        <v>-72.061942999999999</v>
      </c>
      <c r="B539">
        <v>38.041065000000003</v>
      </c>
      <c r="C539">
        <v>2.0815039999999998</v>
      </c>
      <c r="D539">
        <v>0</v>
      </c>
      <c r="E539">
        <v>30133</v>
      </c>
    </row>
    <row r="540" spans="1:5">
      <c r="A540">
        <v>-72.561950999999993</v>
      </c>
      <c r="B540">
        <v>38.803814000000003</v>
      </c>
      <c r="C540">
        <v>2.0569519999999999</v>
      </c>
      <c r="D540">
        <v>0</v>
      </c>
      <c r="E540">
        <v>30137</v>
      </c>
    </row>
    <row r="541" spans="1:5">
      <c r="A541">
        <v>-73.196540999999996</v>
      </c>
      <c r="B541">
        <v>37.655357000000002</v>
      </c>
      <c r="C541">
        <v>2.0569519999999999</v>
      </c>
      <c r="D541">
        <v>0</v>
      </c>
      <c r="E541">
        <v>30143</v>
      </c>
    </row>
    <row r="542" spans="1:5">
      <c r="A542">
        <v>-74.329459999999997</v>
      </c>
      <c r="B542">
        <v>35.940983000000003</v>
      </c>
      <c r="C542">
        <v>2.0658159999999999</v>
      </c>
      <c r="D542">
        <v>0</v>
      </c>
      <c r="E542">
        <v>30144</v>
      </c>
    </row>
    <row r="543" spans="1:5">
      <c r="A543">
        <v>-75.940201000000002</v>
      </c>
      <c r="B543">
        <v>33.974173999999998</v>
      </c>
      <c r="C543">
        <v>2.0819130000000001</v>
      </c>
      <c r="D543">
        <v>0</v>
      </c>
      <c r="E543">
        <v>30147</v>
      </c>
    </row>
    <row r="544" spans="1:5">
      <c r="A544">
        <v>-77.542793000000003</v>
      </c>
      <c r="B544">
        <v>32.492190999999998</v>
      </c>
      <c r="C544">
        <v>2.0750039999999998</v>
      </c>
      <c r="D544">
        <v>0</v>
      </c>
      <c r="E544">
        <v>30152</v>
      </c>
    </row>
    <row r="545" spans="1:5">
      <c r="A545">
        <v>-77.698577999999998</v>
      </c>
      <c r="B545">
        <v>30.782143000000001</v>
      </c>
      <c r="C545">
        <v>2.1063719999999999</v>
      </c>
      <c r="D545">
        <v>96</v>
      </c>
      <c r="E545">
        <v>30158</v>
      </c>
    </row>
    <row r="546" spans="1:5">
      <c r="A546">
        <v>-78.144897</v>
      </c>
      <c r="B546">
        <v>30.814484</v>
      </c>
      <c r="C546">
        <v>2.0942970000000001</v>
      </c>
      <c r="D546">
        <v>0</v>
      </c>
      <c r="E546">
        <v>30162</v>
      </c>
    </row>
    <row r="547" spans="1:5">
      <c r="A547">
        <v>-83.647025999999997</v>
      </c>
      <c r="B547">
        <v>26.213221000000001</v>
      </c>
      <c r="C547">
        <v>2.069944</v>
      </c>
      <c r="D547">
        <v>96</v>
      </c>
      <c r="E547">
        <v>30165</v>
      </c>
    </row>
    <row r="548" spans="1:5">
      <c r="A548">
        <v>-87.420105000000007</v>
      </c>
      <c r="B548">
        <v>23.967794000000001</v>
      </c>
      <c r="C548">
        <v>2.0578690000000002</v>
      </c>
      <c r="D548">
        <v>0</v>
      </c>
      <c r="E548">
        <v>30168</v>
      </c>
    </row>
    <row r="549" spans="1:5">
      <c r="A549">
        <v>-88.007874000000001</v>
      </c>
      <c r="B549">
        <v>21.953588</v>
      </c>
      <c r="C549">
        <v>2.0433059999999998</v>
      </c>
      <c r="D549">
        <v>0</v>
      </c>
      <c r="E549">
        <v>30172</v>
      </c>
    </row>
    <row r="550" spans="1:5">
      <c r="A550">
        <v>-86.076935000000006</v>
      </c>
      <c r="B550">
        <v>23.355663</v>
      </c>
      <c r="C550">
        <v>2.0344410000000002</v>
      </c>
      <c r="D550">
        <v>0</v>
      </c>
      <c r="E550">
        <v>30179</v>
      </c>
    </row>
    <row r="551" spans="1:5">
      <c r="A551">
        <v>-83.788864000000004</v>
      </c>
      <c r="B551">
        <v>23.824041000000001</v>
      </c>
      <c r="C551">
        <v>2.052019</v>
      </c>
      <c r="D551">
        <v>0</v>
      </c>
      <c r="E551">
        <v>30181</v>
      </c>
    </row>
    <row r="552" spans="1:5">
      <c r="A552">
        <v>-81.112189999999998</v>
      </c>
      <c r="B552">
        <v>22.546206999999999</v>
      </c>
      <c r="C552">
        <v>2.0797750000000002</v>
      </c>
      <c r="D552">
        <v>0</v>
      </c>
      <c r="E552">
        <v>30184</v>
      </c>
    </row>
    <row r="553" spans="1:5">
      <c r="A553">
        <v>-79.649078000000003</v>
      </c>
      <c r="B553">
        <v>21.976406000000001</v>
      </c>
      <c r="C553">
        <v>2.0886390000000001</v>
      </c>
      <c r="D553">
        <v>0</v>
      </c>
      <c r="E553">
        <v>30188</v>
      </c>
    </row>
    <row r="554" spans="1:5">
      <c r="A554">
        <v>-78.691802999999993</v>
      </c>
      <c r="B554">
        <v>21.207598000000001</v>
      </c>
      <c r="C554">
        <v>2.0911270000000002</v>
      </c>
      <c r="D554">
        <v>0</v>
      </c>
      <c r="E554">
        <v>30194</v>
      </c>
    </row>
    <row r="555" spans="1:5">
      <c r="A555">
        <v>-77.501037999999994</v>
      </c>
      <c r="B555">
        <v>19.708109</v>
      </c>
      <c r="C555">
        <v>2.114849</v>
      </c>
      <c r="D555">
        <v>0</v>
      </c>
      <c r="E555">
        <v>30199</v>
      </c>
    </row>
    <row r="556" spans="1:5">
      <c r="A556">
        <v>-81.758492000000004</v>
      </c>
      <c r="B556">
        <v>17.877372999999999</v>
      </c>
      <c r="C556">
        <v>2.110061</v>
      </c>
      <c r="D556">
        <v>0</v>
      </c>
      <c r="E556">
        <v>30201</v>
      </c>
    </row>
    <row r="557" spans="1:5">
      <c r="A557">
        <v>-84.397743000000006</v>
      </c>
      <c r="B557">
        <v>17.057043</v>
      </c>
      <c r="C557">
        <v>2.124514</v>
      </c>
      <c r="D557">
        <v>0</v>
      </c>
      <c r="E557">
        <v>30203</v>
      </c>
    </row>
    <row r="558" spans="1:5">
      <c r="A558">
        <v>-85.073661999999999</v>
      </c>
      <c r="B558">
        <v>15.970032</v>
      </c>
      <c r="C558">
        <v>2.124514</v>
      </c>
      <c r="D558">
        <v>0</v>
      </c>
      <c r="E558">
        <v>30208</v>
      </c>
    </row>
    <row r="559" spans="1:5">
      <c r="A559">
        <v>-82.466171000000003</v>
      </c>
      <c r="B559">
        <v>17.739371999999999</v>
      </c>
      <c r="C559">
        <v>2.1204369999999999</v>
      </c>
      <c r="D559">
        <v>0</v>
      </c>
      <c r="E559">
        <v>30213</v>
      </c>
    </row>
    <row r="560" spans="1:5">
      <c r="A560">
        <v>-81.164116000000007</v>
      </c>
      <c r="B560">
        <v>20.690168</v>
      </c>
      <c r="C560">
        <v>2.123799</v>
      </c>
      <c r="D560">
        <v>0</v>
      </c>
      <c r="E560">
        <v>30217</v>
      </c>
    </row>
    <row r="561" spans="1:5">
      <c r="A561">
        <v>-79.611525999999998</v>
      </c>
      <c r="B561">
        <v>21.912396999999999</v>
      </c>
      <c r="C561">
        <v>2.1117240000000002</v>
      </c>
      <c r="D561">
        <v>0</v>
      </c>
      <c r="E561">
        <v>30222</v>
      </c>
    </row>
    <row r="562" spans="1:5">
      <c r="A562">
        <v>-78.718413999999996</v>
      </c>
      <c r="B562">
        <v>21.054745</v>
      </c>
      <c r="C562">
        <v>2.0907849999999999</v>
      </c>
      <c r="D562">
        <v>0</v>
      </c>
      <c r="E562">
        <v>30226</v>
      </c>
    </row>
    <row r="563" spans="1:5">
      <c r="A563">
        <v>-78.544990999999996</v>
      </c>
      <c r="B563">
        <v>20.664946</v>
      </c>
      <c r="C563">
        <v>2.0448520000000001</v>
      </c>
      <c r="D563">
        <v>0</v>
      </c>
      <c r="E563">
        <v>30229</v>
      </c>
    </row>
    <row r="564" spans="1:5">
      <c r="A564">
        <v>-78.109015999999997</v>
      </c>
      <c r="B564">
        <v>21.471026999999999</v>
      </c>
      <c r="C564">
        <v>2.0392640000000002</v>
      </c>
      <c r="D564">
        <v>0</v>
      </c>
      <c r="E564">
        <v>30231</v>
      </c>
    </row>
    <row r="565" spans="1:5">
      <c r="A565">
        <v>-77.896202000000002</v>
      </c>
      <c r="B565">
        <v>24.755814000000001</v>
      </c>
      <c r="C565">
        <v>2.0306570000000002</v>
      </c>
      <c r="D565">
        <v>0</v>
      </c>
      <c r="E565">
        <v>30236</v>
      </c>
    </row>
    <row r="566" spans="1:5">
      <c r="A566">
        <v>-78.787032999999994</v>
      </c>
      <c r="B566">
        <v>28.084311</v>
      </c>
      <c r="C566">
        <v>2.0145599999999999</v>
      </c>
      <c r="D566">
        <v>0</v>
      </c>
      <c r="E566">
        <v>30244</v>
      </c>
    </row>
    <row r="567" spans="1:5">
      <c r="A567">
        <v>-79.130318000000003</v>
      </c>
      <c r="B567">
        <v>31.32395</v>
      </c>
      <c r="C567">
        <v>2.0049630000000001</v>
      </c>
      <c r="D567">
        <v>0</v>
      </c>
      <c r="E567">
        <v>30245</v>
      </c>
    </row>
    <row r="568" spans="1:5">
      <c r="A568">
        <v>-78.117942999999997</v>
      </c>
      <c r="B568">
        <v>33.309089999999998</v>
      </c>
      <c r="C568">
        <v>2.0195259999999999</v>
      </c>
      <c r="D568">
        <v>0</v>
      </c>
      <c r="E568">
        <v>30248</v>
      </c>
    </row>
    <row r="569" spans="1:5">
      <c r="A569">
        <v>-77.051795999999996</v>
      </c>
      <c r="B569">
        <v>36.141533000000003</v>
      </c>
      <c r="C569">
        <v>1.98167</v>
      </c>
      <c r="D569">
        <v>0</v>
      </c>
      <c r="E569">
        <v>30253</v>
      </c>
    </row>
    <row r="570" spans="1:5">
      <c r="A570">
        <v>-76.389229</v>
      </c>
      <c r="B570">
        <v>40.306820000000002</v>
      </c>
      <c r="C570">
        <v>2.0006550000000001</v>
      </c>
      <c r="D570">
        <v>0</v>
      </c>
      <c r="E570">
        <v>30256</v>
      </c>
    </row>
    <row r="571" spans="1:5">
      <c r="A571">
        <v>-76.230179000000007</v>
      </c>
      <c r="B571">
        <v>39.030849000000003</v>
      </c>
      <c r="C571">
        <v>2.0029539999999999</v>
      </c>
      <c r="D571">
        <v>0</v>
      </c>
      <c r="E571">
        <v>30260</v>
      </c>
    </row>
    <row r="572" spans="1:5">
      <c r="A572">
        <v>-75.940376000000001</v>
      </c>
      <c r="B572">
        <v>38.997577999999997</v>
      </c>
      <c r="C572">
        <v>2.0029539999999999</v>
      </c>
      <c r="D572">
        <v>0</v>
      </c>
      <c r="E572">
        <v>30261</v>
      </c>
    </row>
    <row r="573" spans="1:5">
      <c r="A573">
        <v>-76.244904000000005</v>
      </c>
      <c r="B573">
        <v>37.538147000000002</v>
      </c>
      <c r="C573">
        <v>2.0238939999999999</v>
      </c>
      <c r="D573">
        <v>0</v>
      </c>
      <c r="E573">
        <v>30264</v>
      </c>
    </row>
    <row r="574" spans="1:5">
      <c r="A574">
        <v>-75.310333</v>
      </c>
      <c r="B574">
        <v>38.497936000000003</v>
      </c>
      <c r="C574">
        <v>2.0261939999999998</v>
      </c>
      <c r="D574">
        <v>0</v>
      </c>
      <c r="E574">
        <v>30268</v>
      </c>
    </row>
    <row r="575" spans="1:5">
      <c r="A575">
        <v>-74.622146999999998</v>
      </c>
      <c r="B575">
        <v>39.581074000000001</v>
      </c>
      <c r="C575">
        <v>2.0116299999999998</v>
      </c>
      <c r="D575">
        <v>0</v>
      </c>
      <c r="E575">
        <v>30271</v>
      </c>
    </row>
    <row r="576" spans="1:5">
      <c r="A576">
        <v>-74.114929000000004</v>
      </c>
      <c r="B576">
        <v>39.914642000000001</v>
      </c>
      <c r="C576">
        <v>2.0185399999999998</v>
      </c>
      <c r="D576">
        <v>0</v>
      </c>
      <c r="E576">
        <v>30275</v>
      </c>
    </row>
    <row r="577" spans="1:5">
      <c r="A577">
        <v>-75.045417999999998</v>
      </c>
      <c r="B577">
        <v>40.718806999999998</v>
      </c>
      <c r="C577">
        <v>2.036673</v>
      </c>
      <c r="D577">
        <v>0</v>
      </c>
      <c r="E577">
        <v>30280</v>
      </c>
    </row>
    <row r="578" spans="1:5">
      <c r="A578">
        <v>-74.303237999999993</v>
      </c>
      <c r="B578">
        <v>40.990242000000002</v>
      </c>
      <c r="C578">
        <v>2.0389729999999999</v>
      </c>
      <c r="D578">
        <v>0</v>
      </c>
      <c r="E578">
        <v>30284</v>
      </c>
    </row>
    <row r="579" spans="1:5">
      <c r="A579">
        <v>-74.308090000000007</v>
      </c>
      <c r="B579">
        <v>40.568004999999999</v>
      </c>
      <c r="C579">
        <v>2.0065439999999999</v>
      </c>
      <c r="D579">
        <v>0</v>
      </c>
      <c r="E579">
        <v>30286</v>
      </c>
    </row>
    <row r="580" spans="1:5">
      <c r="A580">
        <v>-73.854515000000006</v>
      </c>
      <c r="B580">
        <v>40.118327999999998</v>
      </c>
      <c r="C580">
        <v>2.0247199999999999</v>
      </c>
      <c r="D580">
        <v>0</v>
      </c>
      <c r="E580">
        <v>30290</v>
      </c>
    </row>
    <row r="581" spans="1:5">
      <c r="A581">
        <v>-73.485916000000003</v>
      </c>
      <c r="B581">
        <v>40.451220999999997</v>
      </c>
      <c r="C581">
        <v>2.0182340000000001</v>
      </c>
      <c r="D581">
        <v>0</v>
      </c>
      <c r="E581">
        <v>30294</v>
      </c>
    </row>
    <row r="582" spans="1:5">
      <c r="A582">
        <v>-72.942565999999999</v>
      </c>
      <c r="B582">
        <v>40.765746999999998</v>
      </c>
      <c r="C582">
        <v>2.0437180000000001</v>
      </c>
      <c r="D582">
        <v>0</v>
      </c>
      <c r="E582">
        <v>30303</v>
      </c>
    </row>
    <row r="583" spans="1:5">
      <c r="A583">
        <v>-74.219170000000005</v>
      </c>
      <c r="B583">
        <v>39.250076</v>
      </c>
      <c r="C583">
        <v>2.0261399999999998</v>
      </c>
      <c r="D583">
        <v>0</v>
      </c>
      <c r="E583">
        <v>30306</v>
      </c>
    </row>
    <row r="584" spans="1:5">
      <c r="A584">
        <v>-75.817383000000007</v>
      </c>
      <c r="B584">
        <v>38.414700000000003</v>
      </c>
      <c r="C584">
        <v>2.0382150000000001</v>
      </c>
      <c r="D584">
        <v>0</v>
      </c>
      <c r="E584">
        <v>30308</v>
      </c>
    </row>
    <row r="585" spans="1:5">
      <c r="A585">
        <v>-76.917603</v>
      </c>
      <c r="B585">
        <v>38.575961999999997</v>
      </c>
      <c r="C585">
        <v>2.0382150000000001</v>
      </c>
      <c r="D585">
        <v>0</v>
      </c>
      <c r="E585">
        <v>30310</v>
      </c>
    </row>
    <row r="586" spans="1:5">
      <c r="A586">
        <v>-76.347640999999996</v>
      </c>
      <c r="B586">
        <v>37.328952999999998</v>
      </c>
      <c r="C586">
        <v>2.0273629999999998</v>
      </c>
      <c r="D586">
        <v>0</v>
      </c>
      <c r="E586">
        <v>30315</v>
      </c>
    </row>
    <row r="587" spans="1:5">
      <c r="A587">
        <v>-75.823256999999998</v>
      </c>
      <c r="B587">
        <v>36.294426000000001</v>
      </c>
      <c r="C587">
        <v>2.0117400000000001</v>
      </c>
      <c r="D587">
        <v>0</v>
      </c>
      <c r="E587">
        <v>30320</v>
      </c>
    </row>
    <row r="588" spans="1:5">
      <c r="A588">
        <v>-75.723183000000006</v>
      </c>
      <c r="B588">
        <v>35.551399000000004</v>
      </c>
      <c r="C588">
        <v>2.03268</v>
      </c>
      <c r="D588">
        <v>0</v>
      </c>
      <c r="E588">
        <v>30321</v>
      </c>
    </row>
    <row r="589" spans="1:5">
      <c r="A589">
        <v>-77.703423000000001</v>
      </c>
      <c r="B589">
        <v>33.364322999999999</v>
      </c>
      <c r="C589">
        <v>2.03268</v>
      </c>
      <c r="D589">
        <v>0</v>
      </c>
      <c r="E589">
        <v>30329</v>
      </c>
    </row>
    <row r="590" spans="1:5">
      <c r="A590">
        <v>-79.963943</v>
      </c>
      <c r="B590">
        <v>30.967608999999999</v>
      </c>
      <c r="C590">
        <v>2.0516649999999998</v>
      </c>
      <c r="D590">
        <v>0</v>
      </c>
      <c r="E590">
        <v>30334</v>
      </c>
    </row>
    <row r="591" spans="1:5">
      <c r="A591">
        <v>-82.375786000000005</v>
      </c>
      <c r="B591">
        <v>27.189951000000001</v>
      </c>
      <c r="C591">
        <v>2.0537869999999998</v>
      </c>
      <c r="D591">
        <v>0</v>
      </c>
      <c r="E591">
        <v>30338</v>
      </c>
    </row>
    <row r="592" spans="1:5">
      <c r="A592">
        <v>-81.592369000000005</v>
      </c>
      <c r="B592">
        <v>30.109922000000001</v>
      </c>
      <c r="C592">
        <v>2.0758399999999999</v>
      </c>
      <c r="D592">
        <v>0</v>
      </c>
      <c r="E592">
        <v>30344</v>
      </c>
    </row>
    <row r="593" spans="1:5">
      <c r="A593">
        <v>-80.256416000000002</v>
      </c>
      <c r="B593">
        <v>32.290604000000002</v>
      </c>
      <c r="C593">
        <v>2.0806279999999999</v>
      </c>
      <c r="D593">
        <v>0</v>
      </c>
      <c r="E593">
        <v>30345</v>
      </c>
    </row>
    <row r="594" spans="1:5">
      <c r="A594">
        <v>-79.595900999999998</v>
      </c>
      <c r="B594">
        <v>33.105251000000003</v>
      </c>
      <c r="C594">
        <v>2.0719150000000002</v>
      </c>
      <c r="D594">
        <v>0</v>
      </c>
      <c r="E594">
        <v>30349</v>
      </c>
    </row>
    <row r="595" spans="1:5">
      <c r="A595">
        <v>-78.174758999999995</v>
      </c>
      <c r="B595">
        <v>33.654736</v>
      </c>
      <c r="C595">
        <v>2.0770909999999998</v>
      </c>
      <c r="D595">
        <v>0</v>
      </c>
      <c r="E595">
        <v>30354</v>
      </c>
    </row>
    <row r="596" spans="1:5">
      <c r="A596">
        <v>-75.950714000000005</v>
      </c>
      <c r="B596">
        <v>34.115551000000004</v>
      </c>
      <c r="C596">
        <v>2.0910679999999999</v>
      </c>
      <c r="D596">
        <v>0</v>
      </c>
      <c r="E596">
        <v>30359</v>
      </c>
    </row>
    <row r="597" spans="1:5">
      <c r="A597">
        <v>-74.727501000000004</v>
      </c>
      <c r="B597">
        <v>34.154010999999997</v>
      </c>
      <c r="C597">
        <v>2.1004550000000002</v>
      </c>
      <c r="D597">
        <v>0</v>
      </c>
      <c r="E597">
        <v>30364</v>
      </c>
    </row>
    <row r="598" spans="1:5">
      <c r="A598">
        <v>-75.392386999999999</v>
      </c>
      <c r="B598">
        <v>34.724716000000001</v>
      </c>
      <c r="C598">
        <v>2.1102989999999999</v>
      </c>
      <c r="D598">
        <v>0</v>
      </c>
      <c r="E598">
        <v>30365</v>
      </c>
    </row>
    <row r="599" spans="1:5">
      <c r="A599">
        <v>-75.312607</v>
      </c>
      <c r="B599">
        <v>35.309142999999999</v>
      </c>
      <c r="C599">
        <v>2.0893600000000001</v>
      </c>
      <c r="D599">
        <v>0</v>
      </c>
      <c r="E599">
        <v>30370</v>
      </c>
    </row>
    <row r="600" spans="1:5">
      <c r="A600">
        <v>-75.888748000000007</v>
      </c>
      <c r="B600">
        <v>36.562302000000003</v>
      </c>
      <c r="C600">
        <v>2.113912</v>
      </c>
      <c r="D600">
        <v>0</v>
      </c>
      <c r="E600">
        <v>30373</v>
      </c>
    </row>
    <row r="601" spans="1:5">
      <c r="A601">
        <v>-75.768753000000004</v>
      </c>
      <c r="B601">
        <v>35.158076999999999</v>
      </c>
      <c r="C601">
        <v>2.1334780000000002</v>
      </c>
      <c r="D601">
        <v>0</v>
      </c>
      <c r="E601">
        <v>30379</v>
      </c>
    </row>
    <row r="602" spans="1:5">
      <c r="A602">
        <v>-75.320419000000001</v>
      </c>
      <c r="B602">
        <v>34.099907000000002</v>
      </c>
      <c r="C602">
        <v>2.1286900000000002</v>
      </c>
      <c r="D602">
        <v>0</v>
      </c>
      <c r="E602">
        <v>30380</v>
      </c>
    </row>
    <row r="603" spans="1:5">
      <c r="A603">
        <v>-74.917061000000004</v>
      </c>
      <c r="B603">
        <v>31.800218999999998</v>
      </c>
      <c r="C603">
        <v>2.116206</v>
      </c>
      <c r="D603">
        <v>0</v>
      </c>
      <c r="E603">
        <v>30384</v>
      </c>
    </row>
    <row r="604" spans="1:5">
      <c r="A604">
        <v>-74.100769</v>
      </c>
      <c r="B604">
        <v>33.210166999999998</v>
      </c>
      <c r="C604">
        <v>2.118328</v>
      </c>
      <c r="D604">
        <v>0</v>
      </c>
      <c r="E604">
        <v>30390</v>
      </c>
    </row>
    <row r="605" spans="1:5">
      <c r="A605">
        <v>-73.129638999999997</v>
      </c>
      <c r="B605">
        <v>34.618552999999999</v>
      </c>
      <c r="C605">
        <v>2.077572</v>
      </c>
      <c r="D605">
        <v>0</v>
      </c>
      <c r="E605">
        <v>30397</v>
      </c>
    </row>
    <row r="606" spans="1:5">
      <c r="A606">
        <v>-72.813216999999995</v>
      </c>
      <c r="B606">
        <v>34.222721</v>
      </c>
      <c r="C606">
        <v>2.068708</v>
      </c>
      <c r="D606">
        <v>0</v>
      </c>
      <c r="E606">
        <v>30403</v>
      </c>
    </row>
    <row r="607" spans="1:5">
      <c r="A607">
        <v>-76.679291000000006</v>
      </c>
      <c r="B607">
        <v>30.311150000000001</v>
      </c>
      <c r="C607">
        <v>2.0891829999999998</v>
      </c>
      <c r="D607">
        <v>0</v>
      </c>
      <c r="E607">
        <v>30404</v>
      </c>
    </row>
    <row r="608" spans="1:5">
      <c r="A608">
        <v>-80.629906000000005</v>
      </c>
      <c r="B608">
        <v>26.385223</v>
      </c>
      <c r="C608">
        <v>2.1012580000000001</v>
      </c>
      <c r="D608">
        <v>32</v>
      </c>
      <c r="E608">
        <v>30408</v>
      </c>
    </row>
    <row r="609" spans="1:5">
      <c r="A609">
        <v>-83.206496999999999</v>
      </c>
      <c r="B609">
        <v>21.477661000000001</v>
      </c>
      <c r="C609">
        <v>2.1417630000000001</v>
      </c>
      <c r="D609">
        <v>0</v>
      </c>
      <c r="E609">
        <v>30414</v>
      </c>
    </row>
    <row r="610" spans="1:5">
      <c r="A610">
        <v>-81.573654000000005</v>
      </c>
      <c r="B610">
        <v>20.796493999999999</v>
      </c>
      <c r="C610">
        <v>2.17435</v>
      </c>
      <c r="D610">
        <v>0</v>
      </c>
      <c r="E610">
        <v>30418</v>
      </c>
    </row>
    <row r="611" spans="1:5">
      <c r="A611">
        <v>-80.023598000000007</v>
      </c>
      <c r="B611">
        <v>21.066438999999999</v>
      </c>
      <c r="C611">
        <v>2.1656360000000001</v>
      </c>
      <c r="D611">
        <v>0</v>
      </c>
      <c r="E611">
        <v>30425</v>
      </c>
    </row>
    <row r="612" spans="1:5">
      <c r="A612">
        <v>-78.886809999999997</v>
      </c>
      <c r="B612">
        <v>22.124518999999999</v>
      </c>
      <c r="C612">
        <v>2.1174040000000001</v>
      </c>
      <c r="D612">
        <v>0</v>
      </c>
      <c r="E612">
        <v>30426</v>
      </c>
    </row>
    <row r="613" spans="1:5">
      <c r="A613">
        <v>-80.330489999999998</v>
      </c>
      <c r="B613">
        <v>20.958309</v>
      </c>
      <c r="C613">
        <v>2.1174040000000001</v>
      </c>
      <c r="D613">
        <v>0</v>
      </c>
      <c r="E613">
        <v>30428</v>
      </c>
    </row>
    <row r="614" spans="1:5">
      <c r="A614">
        <v>-81.648375999999999</v>
      </c>
      <c r="B614">
        <v>20.546804000000002</v>
      </c>
      <c r="C614">
        <v>2.1200929999999998</v>
      </c>
      <c r="D614">
        <v>0</v>
      </c>
      <c r="E614">
        <v>30434</v>
      </c>
    </row>
    <row r="615" spans="1:5">
      <c r="A615">
        <v>-83.023514000000006</v>
      </c>
      <c r="B615">
        <v>20.981838</v>
      </c>
      <c r="C615">
        <v>2.1245430000000001</v>
      </c>
      <c r="D615">
        <v>0</v>
      </c>
      <c r="E615">
        <v>30439</v>
      </c>
    </row>
    <row r="616" spans="1:5">
      <c r="A616">
        <v>-82.046843999999993</v>
      </c>
      <c r="B616">
        <v>20.503261999999999</v>
      </c>
      <c r="C616">
        <v>2.120466</v>
      </c>
      <c r="D616">
        <v>0</v>
      </c>
      <c r="E616">
        <v>30441</v>
      </c>
    </row>
    <row r="617" spans="1:5">
      <c r="A617">
        <v>-80.780495000000002</v>
      </c>
      <c r="B617">
        <v>19.696391999999999</v>
      </c>
      <c r="C617">
        <v>2.11239</v>
      </c>
      <c r="D617">
        <v>0</v>
      </c>
      <c r="E617">
        <v>30445</v>
      </c>
    </row>
    <row r="618" spans="1:5">
      <c r="A618">
        <v>-81.051636000000002</v>
      </c>
      <c r="B618">
        <v>18.314142</v>
      </c>
      <c r="C618">
        <v>2.1035249999999999</v>
      </c>
      <c r="D618">
        <v>0</v>
      </c>
      <c r="E618">
        <v>30450</v>
      </c>
    </row>
    <row r="619" spans="1:5">
      <c r="A619">
        <v>-79.621955999999997</v>
      </c>
      <c r="B619">
        <v>19.158878000000001</v>
      </c>
      <c r="C619">
        <v>2.107602</v>
      </c>
      <c r="D619">
        <v>0</v>
      </c>
      <c r="E619">
        <v>30454</v>
      </c>
    </row>
    <row r="620" spans="1:5">
      <c r="A620">
        <v>-78.433243000000004</v>
      </c>
      <c r="B620">
        <v>21.902670000000001</v>
      </c>
      <c r="C620">
        <v>2.0982150000000002</v>
      </c>
      <c r="D620">
        <v>0</v>
      </c>
      <c r="E620">
        <v>30460</v>
      </c>
    </row>
    <row r="621" spans="1:5">
      <c r="A621">
        <v>-77.441811000000001</v>
      </c>
      <c r="B621">
        <v>23.078078999999999</v>
      </c>
      <c r="C621">
        <v>2.11029</v>
      </c>
      <c r="D621">
        <v>0</v>
      </c>
      <c r="E621">
        <v>30461</v>
      </c>
    </row>
    <row r="622" spans="1:5">
      <c r="A622">
        <v>-76.660019000000005</v>
      </c>
      <c r="B622">
        <v>23.145911999999999</v>
      </c>
      <c r="C622">
        <v>2.1191550000000001</v>
      </c>
      <c r="D622">
        <v>0</v>
      </c>
      <c r="E622">
        <v>30464</v>
      </c>
    </row>
    <row r="623" spans="1:5">
      <c r="A623">
        <v>-76.084098999999995</v>
      </c>
      <c r="B623">
        <v>18.774806999999999</v>
      </c>
      <c r="C623">
        <v>2.1412079999999998</v>
      </c>
      <c r="D623">
        <v>0</v>
      </c>
      <c r="E623">
        <v>30468</v>
      </c>
    </row>
    <row r="624" spans="1:5">
      <c r="A624">
        <v>-76.055770999999993</v>
      </c>
      <c r="B624">
        <v>16.916407</v>
      </c>
      <c r="C624">
        <v>2.1323439999999998</v>
      </c>
      <c r="D624">
        <v>0</v>
      </c>
      <c r="E624">
        <v>30474</v>
      </c>
    </row>
    <row r="625" spans="1:5">
      <c r="A625">
        <v>-77.723724000000004</v>
      </c>
      <c r="B625">
        <v>15.310679</v>
      </c>
      <c r="C625">
        <v>2.1039140000000001</v>
      </c>
      <c r="D625">
        <v>0</v>
      </c>
      <c r="E625">
        <v>30480</v>
      </c>
    </row>
    <row r="626" spans="1:5">
      <c r="A626">
        <v>-79.168036999999998</v>
      </c>
      <c r="B626">
        <v>13.098520000000001</v>
      </c>
      <c r="C626">
        <v>2.0893510000000002</v>
      </c>
      <c r="D626">
        <v>0</v>
      </c>
      <c r="E626">
        <v>30481</v>
      </c>
    </row>
    <row r="627" spans="1:5">
      <c r="A627">
        <v>-80.439751000000001</v>
      </c>
      <c r="B627">
        <v>11.161479</v>
      </c>
      <c r="C627">
        <v>2.0989490000000002</v>
      </c>
      <c r="D627">
        <v>0</v>
      </c>
      <c r="E627">
        <v>30483</v>
      </c>
    </row>
    <row r="628" spans="1:5">
      <c r="A628">
        <v>-78.105842999999993</v>
      </c>
      <c r="B628">
        <v>12.810026000000001</v>
      </c>
      <c r="C628">
        <v>2.0820859999999999</v>
      </c>
      <c r="D628">
        <v>0</v>
      </c>
      <c r="E628">
        <v>30489</v>
      </c>
    </row>
    <row r="629" spans="1:5">
      <c r="A629">
        <v>-77.712265000000002</v>
      </c>
      <c r="B629">
        <v>15.768689</v>
      </c>
      <c r="C629">
        <v>2.0885729999999998</v>
      </c>
      <c r="D629">
        <v>0</v>
      </c>
      <c r="E629">
        <v>30494</v>
      </c>
    </row>
    <row r="630" spans="1:5">
      <c r="A630">
        <v>-76.824127000000004</v>
      </c>
      <c r="B630">
        <v>17.021435</v>
      </c>
      <c r="C630">
        <v>2.0676329999999998</v>
      </c>
      <c r="D630">
        <v>0</v>
      </c>
      <c r="E630">
        <v>30500</v>
      </c>
    </row>
    <row r="631" spans="1:5">
      <c r="A631">
        <v>-75.142105000000001</v>
      </c>
      <c r="B631">
        <v>18.83943</v>
      </c>
      <c r="C631">
        <v>2.0757099999999999</v>
      </c>
      <c r="D631">
        <v>0</v>
      </c>
      <c r="E631">
        <v>30503</v>
      </c>
    </row>
    <row r="632" spans="1:5">
      <c r="A632">
        <v>-73.508408000000003</v>
      </c>
      <c r="B632">
        <v>20.253651000000001</v>
      </c>
      <c r="C632">
        <v>2.0918070000000002</v>
      </c>
      <c r="D632">
        <v>0</v>
      </c>
      <c r="E632">
        <v>30504</v>
      </c>
    </row>
    <row r="633" spans="1:5">
      <c r="A633">
        <v>-71.489456000000004</v>
      </c>
      <c r="B633">
        <v>22.076426999999999</v>
      </c>
      <c r="C633">
        <v>2.0824199999999999</v>
      </c>
      <c r="D633">
        <v>0</v>
      </c>
      <c r="E633">
        <v>30507</v>
      </c>
    </row>
    <row r="634" spans="1:5">
      <c r="A634">
        <v>-71.432761999999997</v>
      </c>
      <c r="B634">
        <v>21.082201000000001</v>
      </c>
      <c r="C634">
        <v>2.084908</v>
      </c>
      <c r="D634">
        <v>0</v>
      </c>
      <c r="E634">
        <v>30512</v>
      </c>
    </row>
    <row r="635" spans="1:5">
      <c r="A635">
        <v>-71.751876999999993</v>
      </c>
      <c r="B635">
        <v>19.343955999999999</v>
      </c>
      <c r="C635">
        <v>2.087396</v>
      </c>
      <c r="D635">
        <v>0</v>
      </c>
      <c r="E635">
        <v>30517</v>
      </c>
    </row>
    <row r="636" spans="1:5">
      <c r="A636">
        <v>-71.906120000000001</v>
      </c>
      <c r="B636">
        <v>18.956233999999998</v>
      </c>
      <c r="C636">
        <v>2.103084</v>
      </c>
      <c r="D636">
        <v>0</v>
      </c>
      <c r="E636">
        <v>30520</v>
      </c>
    </row>
    <row r="637" spans="1:5">
      <c r="A637">
        <v>-70.888892999999996</v>
      </c>
      <c r="B637">
        <v>22.162212</v>
      </c>
      <c r="C637">
        <v>2.0768740000000001</v>
      </c>
      <c r="D637">
        <v>0</v>
      </c>
      <c r="E637">
        <v>30525</v>
      </c>
    </row>
    <row r="638" spans="1:5">
      <c r="A638">
        <v>-70.632523000000006</v>
      </c>
      <c r="B638">
        <v>24.918887999999999</v>
      </c>
      <c r="C638">
        <v>2.0820500000000002</v>
      </c>
      <c r="D638">
        <v>0</v>
      </c>
      <c r="E638">
        <v>30531</v>
      </c>
    </row>
    <row r="639" spans="1:5">
      <c r="A639">
        <v>-70.590034000000003</v>
      </c>
      <c r="B639">
        <v>28.428566</v>
      </c>
      <c r="C639">
        <v>2.1001840000000001</v>
      </c>
      <c r="D639">
        <v>0</v>
      </c>
      <c r="E639">
        <v>30535</v>
      </c>
    </row>
    <row r="640" spans="1:5">
      <c r="A640">
        <v>-71.088577000000001</v>
      </c>
      <c r="B640">
        <v>27.648122999999998</v>
      </c>
      <c r="C640">
        <v>2.1040610000000002</v>
      </c>
      <c r="D640">
        <v>0</v>
      </c>
      <c r="E640">
        <v>30539</v>
      </c>
    </row>
    <row r="641" spans="1:5">
      <c r="A641">
        <v>-72.138808999999995</v>
      </c>
      <c r="B641">
        <v>27.707422000000001</v>
      </c>
      <c r="C641">
        <v>2.0984720000000001</v>
      </c>
      <c r="D641">
        <v>0</v>
      </c>
      <c r="E641">
        <v>30544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2"/>
  <sheetViews>
    <sheetView workbookViewId="0"/>
  </sheetViews>
  <sheetFormatPr baseColWidth="10" defaultColWidth="8.83203125" defaultRowHeight="14"/>
  <sheetData>
    <row r="1" spans="1:5">
      <c r="A1" s="1" t="s">
        <v>277</v>
      </c>
      <c r="B1" s="1" t="s">
        <v>278</v>
      </c>
      <c r="C1" s="1" t="s">
        <v>279</v>
      </c>
      <c r="D1" s="1" t="s">
        <v>280</v>
      </c>
      <c r="E1" s="1" t="s">
        <v>3</v>
      </c>
    </row>
    <row r="2" spans="1:5">
      <c r="A2">
        <v>23.116012999999999</v>
      </c>
      <c r="B2">
        <v>22.620505999999999</v>
      </c>
      <c r="C2">
        <v>3.2827000000000002E-2</v>
      </c>
      <c r="D2">
        <v>0</v>
      </c>
      <c r="E2">
        <v>5878</v>
      </c>
    </row>
    <row r="3" spans="1:5">
      <c r="A3">
        <v>23.848784999999999</v>
      </c>
      <c r="B3">
        <v>22.441867999999999</v>
      </c>
      <c r="C3">
        <v>5.2689E-2</v>
      </c>
      <c r="D3">
        <v>0</v>
      </c>
      <c r="E3">
        <v>5881</v>
      </c>
    </row>
    <row r="4" spans="1:5">
      <c r="A4">
        <v>23.431778000000001</v>
      </c>
      <c r="B4">
        <v>22.302859999999999</v>
      </c>
      <c r="C4">
        <v>6.6205E-2</v>
      </c>
      <c r="D4">
        <v>0</v>
      </c>
      <c r="E4">
        <v>5883</v>
      </c>
    </row>
    <row r="5" spans="1:5">
      <c r="A5">
        <v>23.055069</v>
      </c>
      <c r="B5">
        <v>21.907017</v>
      </c>
      <c r="C5">
        <v>8.2618999999999998E-2</v>
      </c>
      <c r="D5">
        <v>0</v>
      </c>
      <c r="E5">
        <v>5887</v>
      </c>
    </row>
    <row r="6" spans="1:5">
      <c r="A6">
        <v>23.206284</v>
      </c>
      <c r="B6">
        <v>21.441416</v>
      </c>
      <c r="C6">
        <v>0.102481</v>
      </c>
      <c r="D6">
        <v>0</v>
      </c>
      <c r="E6">
        <v>5896</v>
      </c>
    </row>
    <row r="7" spans="1:5">
      <c r="A7">
        <v>22.901733</v>
      </c>
      <c r="B7">
        <v>18.595967999999999</v>
      </c>
      <c r="C7">
        <v>0.12234299999999999</v>
      </c>
      <c r="D7">
        <v>0</v>
      </c>
      <c r="E7">
        <v>5899</v>
      </c>
    </row>
    <row r="8" spans="1:5">
      <c r="A8">
        <v>22.256865999999999</v>
      </c>
      <c r="B8">
        <v>16.914262999999998</v>
      </c>
      <c r="C8">
        <v>0.142205</v>
      </c>
      <c r="D8">
        <v>0</v>
      </c>
      <c r="E8">
        <v>5901</v>
      </c>
    </row>
    <row r="9" spans="1:5">
      <c r="A9">
        <v>21.881653</v>
      </c>
      <c r="B9">
        <v>16.578893999999998</v>
      </c>
      <c r="C9">
        <v>0.15861800000000001</v>
      </c>
      <c r="D9">
        <v>0</v>
      </c>
      <c r="E9">
        <v>5906</v>
      </c>
    </row>
    <row r="10" spans="1:5">
      <c r="A10">
        <v>22.587723</v>
      </c>
      <c r="B10">
        <v>16.431647999999999</v>
      </c>
      <c r="C10">
        <v>0.17213500000000001</v>
      </c>
      <c r="D10">
        <v>0</v>
      </c>
      <c r="E10">
        <v>5912</v>
      </c>
    </row>
    <row r="11" spans="1:5">
      <c r="A11">
        <v>23.199265</v>
      </c>
      <c r="B11">
        <v>17.077736000000002</v>
      </c>
      <c r="C11">
        <v>0.18271299999999999</v>
      </c>
      <c r="D11">
        <v>0</v>
      </c>
      <c r="E11">
        <v>5916</v>
      </c>
    </row>
    <row r="12" spans="1:5">
      <c r="A12">
        <v>22.781905999999999</v>
      </c>
      <c r="B12">
        <v>17.953690999999999</v>
      </c>
      <c r="C12">
        <v>0.23961199999999999</v>
      </c>
      <c r="D12">
        <v>0</v>
      </c>
      <c r="E12">
        <v>5919</v>
      </c>
    </row>
    <row r="13" spans="1:5">
      <c r="A13">
        <v>22.267609</v>
      </c>
      <c r="B13">
        <v>18.355484000000001</v>
      </c>
      <c r="C13">
        <v>0.256025</v>
      </c>
      <c r="D13">
        <v>0</v>
      </c>
      <c r="E13">
        <v>5922</v>
      </c>
    </row>
    <row r="14" spans="1:5">
      <c r="A14">
        <v>22.640442</v>
      </c>
      <c r="B14">
        <v>19.333749999999998</v>
      </c>
      <c r="C14">
        <v>0.27784199999999998</v>
      </c>
      <c r="D14">
        <v>0</v>
      </c>
      <c r="E14">
        <v>5928</v>
      </c>
    </row>
    <row r="15" spans="1:5">
      <c r="A15">
        <v>24.579802999999998</v>
      </c>
      <c r="B15">
        <v>18.514869999999998</v>
      </c>
      <c r="C15">
        <v>0.29135800000000001</v>
      </c>
      <c r="D15">
        <v>0</v>
      </c>
      <c r="E15">
        <v>5929</v>
      </c>
    </row>
    <row r="16" spans="1:5">
      <c r="A16">
        <v>20.496276999999999</v>
      </c>
      <c r="B16">
        <v>14.334495</v>
      </c>
      <c r="C16">
        <v>0.31317499999999998</v>
      </c>
      <c r="D16">
        <v>0</v>
      </c>
      <c r="E16">
        <v>5936</v>
      </c>
    </row>
    <row r="17" spans="1:5">
      <c r="A17">
        <v>22.545532000000001</v>
      </c>
      <c r="B17">
        <v>13.864697</v>
      </c>
      <c r="C17">
        <v>0.32958900000000002</v>
      </c>
      <c r="D17">
        <v>0</v>
      </c>
      <c r="E17">
        <v>5937</v>
      </c>
    </row>
    <row r="18" spans="1:5">
      <c r="A18">
        <v>22.447937</v>
      </c>
      <c r="B18">
        <v>12.940407</v>
      </c>
      <c r="C18">
        <v>0.34600199999999998</v>
      </c>
      <c r="D18">
        <v>0</v>
      </c>
      <c r="E18">
        <v>5942</v>
      </c>
    </row>
    <row r="19" spans="1:5">
      <c r="A19">
        <v>23.390350000000002</v>
      </c>
      <c r="B19">
        <v>14.484837000000001</v>
      </c>
      <c r="C19">
        <v>0.36090299999999997</v>
      </c>
      <c r="D19">
        <v>0</v>
      </c>
      <c r="E19">
        <v>5947</v>
      </c>
    </row>
    <row r="20" spans="1:5">
      <c r="A20">
        <v>23.724243000000001</v>
      </c>
      <c r="B20">
        <v>14.867559999999999</v>
      </c>
      <c r="C20">
        <v>0.375803</v>
      </c>
      <c r="D20">
        <v>0</v>
      </c>
      <c r="E20">
        <v>5951</v>
      </c>
    </row>
    <row r="21" spans="1:5">
      <c r="A21">
        <v>23.333862</v>
      </c>
      <c r="B21">
        <v>16.969427</v>
      </c>
      <c r="C21">
        <v>0.38911499999999999</v>
      </c>
      <c r="D21">
        <v>0</v>
      </c>
      <c r="E21">
        <v>5953</v>
      </c>
    </row>
    <row r="22" spans="1:5">
      <c r="A22">
        <v>22.926604999999999</v>
      </c>
      <c r="B22">
        <v>19.232754</v>
      </c>
      <c r="C22">
        <v>0.40552899999999997</v>
      </c>
      <c r="D22">
        <v>0</v>
      </c>
      <c r="E22">
        <v>5955</v>
      </c>
    </row>
    <row r="23" spans="1:5">
      <c r="A23">
        <v>22.724319000000001</v>
      </c>
      <c r="B23">
        <v>20.855039999999999</v>
      </c>
      <c r="C23">
        <v>0.427346</v>
      </c>
      <c r="D23">
        <v>0</v>
      </c>
      <c r="E23">
        <v>5958</v>
      </c>
    </row>
    <row r="24" spans="1:5">
      <c r="A24">
        <v>21.979949999999999</v>
      </c>
      <c r="B24">
        <v>20.895035</v>
      </c>
      <c r="C24">
        <v>0.44375900000000001</v>
      </c>
      <c r="D24">
        <v>0</v>
      </c>
      <c r="E24">
        <v>5962</v>
      </c>
    </row>
    <row r="25" spans="1:5">
      <c r="A25">
        <v>22.263259999999999</v>
      </c>
      <c r="B25">
        <v>19.285761000000001</v>
      </c>
      <c r="C25">
        <v>0.45866000000000001</v>
      </c>
      <c r="D25">
        <v>0</v>
      </c>
      <c r="E25">
        <v>5966</v>
      </c>
    </row>
    <row r="26" spans="1:5">
      <c r="A26">
        <v>22.708008</v>
      </c>
      <c r="B26">
        <v>18.699959</v>
      </c>
      <c r="C26">
        <v>0.478522</v>
      </c>
      <c r="D26">
        <v>0</v>
      </c>
      <c r="E26">
        <v>5971</v>
      </c>
    </row>
    <row r="27" spans="1:5">
      <c r="A27">
        <v>22.832291000000001</v>
      </c>
      <c r="B27">
        <v>18.040751</v>
      </c>
      <c r="C27">
        <v>0.49493500000000001</v>
      </c>
      <c r="D27">
        <v>0</v>
      </c>
      <c r="E27">
        <v>5977</v>
      </c>
    </row>
    <row r="28" spans="1:5">
      <c r="A28">
        <v>22.122253000000001</v>
      </c>
      <c r="B28">
        <v>15.863545</v>
      </c>
      <c r="C28">
        <v>0.521173</v>
      </c>
      <c r="D28">
        <v>0</v>
      </c>
      <c r="E28">
        <v>5978</v>
      </c>
    </row>
    <row r="29" spans="1:5">
      <c r="A29">
        <v>21.324950999999999</v>
      </c>
      <c r="B29">
        <v>14.900282000000001</v>
      </c>
      <c r="C29">
        <v>0.54103500000000004</v>
      </c>
      <c r="D29">
        <v>0</v>
      </c>
      <c r="E29">
        <v>5984</v>
      </c>
    </row>
    <row r="30" spans="1:5">
      <c r="A30">
        <v>20.92511</v>
      </c>
      <c r="B30">
        <v>13.214683000000001</v>
      </c>
      <c r="C30">
        <v>0.55455200000000004</v>
      </c>
      <c r="D30">
        <v>0</v>
      </c>
      <c r="E30">
        <v>5988</v>
      </c>
    </row>
    <row r="31" spans="1:5">
      <c r="A31">
        <v>21.278106999999999</v>
      </c>
      <c r="B31">
        <v>13.255342000000001</v>
      </c>
      <c r="C31">
        <v>0.56806900000000005</v>
      </c>
      <c r="D31">
        <v>0</v>
      </c>
      <c r="E31">
        <v>5992</v>
      </c>
    </row>
    <row r="32" spans="1:5">
      <c r="A32">
        <v>21.513779</v>
      </c>
      <c r="B32">
        <v>13.815296</v>
      </c>
      <c r="C32">
        <v>0.58793099999999998</v>
      </c>
      <c r="D32">
        <v>0</v>
      </c>
      <c r="E32">
        <v>5998</v>
      </c>
    </row>
    <row r="33" spans="1:5">
      <c r="A33">
        <v>21.849364999999999</v>
      </c>
      <c r="B33">
        <v>14.013033</v>
      </c>
      <c r="C33">
        <v>0.60144699999999995</v>
      </c>
      <c r="D33">
        <v>0</v>
      </c>
      <c r="E33">
        <v>6000</v>
      </c>
    </row>
    <row r="34" spans="1:5">
      <c r="A34">
        <v>21.952529999999999</v>
      </c>
      <c r="B34">
        <v>13.673612</v>
      </c>
      <c r="C34">
        <v>0.60980800000000002</v>
      </c>
      <c r="D34">
        <v>0</v>
      </c>
      <c r="E34">
        <v>6001</v>
      </c>
    </row>
    <row r="35" spans="1:5">
      <c r="A35">
        <v>21.652618</v>
      </c>
      <c r="B35">
        <v>12.747654000000001</v>
      </c>
      <c r="C35">
        <v>0.62622100000000003</v>
      </c>
      <c r="D35">
        <v>0</v>
      </c>
      <c r="E35">
        <v>6009</v>
      </c>
    </row>
    <row r="36" spans="1:5">
      <c r="A36">
        <v>21.560196000000001</v>
      </c>
      <c r="B36">
        <v>11.587243000000001</v>
      </c>
      <c r="C36">
        <v>0.63973800000000003</v>
      </c>
      <c r="D36">
        <v>0</v>
      </c>
      <c r="E36">
        <v>6011</v>
      </c>
    </row>
    <row r="37" spans="1:5">
      <c r="A37">
        <v>22.219467000000002</v>
      </c>
      <c r="B37">
        <v>10.853875</v>
      </c>
      <c r="C37">
        <v>0.653254</v>
      </c>
      <c r="D37">
        <v>0</v>
      </c>
      <c r="E37">
        <v>6017</v>
      </c>
    </row>
    <row r="38" spans="1:5">
      <c r="A38">
        <v>23.216553000000001</v>
      </c>
      <c r="B38">
        <v>10.598203</v>
      </c>
      <c r="C38">
        <v>0.67311600000000005</v>
      </c>
      <c r="D38">
        <v>0</v>
      </c>
      <c r="E38">
        <v>6020</v>
      </c>
    </row>
    <row r="39" spans="1:5">
      <c r="A39">
        <v>24.251541</v>
      </c>
      <c r="B39">
        <v>11.317337999999999</v>
      </c>
      <c r="C39">
        <v>0.69297799999999998</v>
      </c>
      <c r="D39">
        <v>0</v>
      </c>
      <c r="E39">
        <v>6022</v>
      </c>
    </row>
    <row r="40" spans="1:5">
      <c r="A40">
        <v>23.740508999999999</v>
      </c>
      <c r="B40">
        <v>10.206060000000001</v>
      </c>
      <c r="C40">
        <v>0.70939200000000002</v>
      </c>
      <c r="D40">
        <v>0</v>
      </c>
      <c r="E40">
        <v>6027</v>
      </c>
    </row>
    <row r="41" spans="1:5">
      <c r="A41">
        <v>23.275482</v>
      </c>
      <c r="B41">
        <v>10.282852999999999</v>
      </c>
      <c r="C41">
        <v>0.72429200000000005</v>
      </c>
      <c r="D41">
        <v>0</v>
      </c>
      <c r="E41">
        <v>6031</v>
      </c>
    </row>
    <row r="42" spans="1:5">
      <c r="A42">
        <v>23.138107000000002</v>
      </c>
      <c r="B42">
        <v>9.5734359999999992</v>
      </c>
      <c r="C42">
        <v>0.74235600000000002</v>
      </c>
      <c r="D42">
        <v>224</v>
      </c>
      <c r="E42">
        <v>6037</v>
      </c>
    </row>
    <row r="43" spans="1:5">
      <c r="A43">
        <v>23.332305999999999</v>
      </c>
      <c r="B43">
        <v>8.4391079999999992</v>
      </c>
      <c r="C43">
        <v>0.76417299999999999</v>
      </c>
      <c r="D43">
        <v>0</v>
      </c>
      <c r="E43">
        <v>6041</v>
      </c>
    </row>
    <row r="44" spans="1:5">
      <c r="A44">
        <v>24.077224999999999</v>
      </c>
      <c r="B44">
        <v>9.2177199999999999</v>
      </c>
      <c r="C44">
        <v>0.78811200000000003</v>
      </c>
      <c r="D44">
        <v>0</v>
      </c>
      <c r="E44">
        <v>6042</v>
      </c>
    </row>
    <row r="45" spans="1:5">
      <c r="A45">
        <v>24.534697999999999</v>
      </c>
      <c r="B45">
        <v>9.8768250000000002</v>
      </c>
      <c r="C45">
        <v>0.806176</v>
      </c>
      <c r="D45">
        <v>0</v>
      </c>
      <c r="E45">
        <v>6047</v>
      </c>
    </row>
    <row r="46" spans="1:5">
      <c r="A46">
        <v>23.452545000000001</v>
      </c>
      <c r="B46">
        <v>10.074731</v>
      </c>
      <c r="C46">
        <v>0.82423999999999997</v>
      </c>
      <c r="D46">
        <v>0</v>
      </c>
      <c r="E46">
        <v>6050</v>
      </c>
    </row>
    <row r="47" spans="1:5">
      <c r="A47">
        <v>22.921431999999999</v>
      </c>
      <c r="B47">
        <v>9.5318290000000001</v>
      </c>
      <c r="C47">
        <v>0.83775699999999997</v>
      </c>
      <c r="D47">
        <v>0</v>
      </c>
      <c r="E47">
        <v>6054</v>
      </c>
    </row>
    <row r="48" spans="1:5">
      <c r="A48">
        <v>22.13475</v>
      </c>
      <c r="B48">
        <v>8.2276330000000009</v>
      </c>
      <c r="C48">
        <v>0.85127399999999998</v>
      </c>
      <c r="D48">
        <v>0</v>
      </c>
      <c r="E48">
        <v>6056</v>
      </c>
    </row>
    <row r="49" spans="1:5">
      <c r="A49">
        <v>22.689896000000001</v>
      </c>
      <c r="B49">
        <v>10.52169</v>
      </c>
      <c r="C49">
        <v>0.866174</v>
      </c>
      <c r="D49">
        <v>0</v>
      </c>
      <c r="E49">
        <v>6057</v>
      </c>
    </row>
    <row r="50" spans="1:5">
      <c r="A50">
        <v>23.180817000000001</v>
      </c>
      <c r="B50">
        <v>12.413632</v>
      </c>
      <c r="C50">
        <v>0.89011300000000004</v>
      </c>
      <c r="D50">
        <v>0</v>
      </c>
      <c r="E50">
        <v>6063</v>
      </c>
    </row>
    <row r="51" spans="1:5">
      <c r="A51">
        <v>24.229813</v>
      </c>
      <c r="B51">
        <v>13.88851</v>
      </c>
      <c r="C51">
        <v>0.90652600000000005</v>
      </c>
      <c r="D51">
        <v>0</v>
      </c>
      <c r="E51">
        <v>6068</v>
      </c>
    </row>
    <row r="52" spans="1:5">
      <c r="A52">
        <v>22.802765000000001</v>
      </c>
      <c r="B52">
        <v>13.803175</v>
      </c>
      <c r="C52">
        <v>0.921427</v>
      </c>
      <c r="D52">
        <v>128</v>
      </c>
      <c r="E52">
        <v>6071</v>
      </c>
    </row>
    <row r="53" spans="1:5">
      <c r="A53">
        <v>22.588898</v>
      </c>
      <c r="B53">
        <v>13.42136</v>
      </c>
      <c r="C53">
        <v>0.93494299999999997</v>
      </c>
      <c r="D53">
        <v>0</v>
      </c>
      <c r="E53">
        <v>6077</v>
      </c>
    </row>
    <row r="54" spans="1:5">
      <c r="A54">
        <v>21.683669999999999</v>
      </c>
      <c r="B54">
        <v>12.658431999999999</v>
      </c>
      <c r="C54">
        <v>0.95300799999999997</v>
      </c>
      <c r="D54">
        <v>0</v>
      </c>
      <c r="E54">
        <v>6079</v>
      </c>
    </row>
    <row r="55" spans="1:5">
      <c r="A55">
        <v>21.871307000000002</v>
      </c>
      <c r="B55">
        <v>13.284469</v>
      </c>
      <c r="C55">
        <v>0.97107200000000005</v>
      </c>
      <c r="D55">
        <v>0</v>
      </c>
      <c r="E55">
        <v>6082</v>
      </c>
    </row>
    <row r="56" spans="1:5">
      <c r="A56">
        <v>21.734451</v>
      </c>
      <c r="B56">
        <v>13.154339</v>
      </c>
      <c r="C56">
        <v>0.98597199999999996</v>
      </c>
      <c r="D56">
        <v>0</v>
      </c>
      <c r="E56">
        <v>6087</v>
      </c>
    </row>
    <row r="57" spans="1:5">
      <c r="A57">
        <v>21.342361</v>
      </c>
      <c r="B57">
        <v>13.074789000000001</v>
      </c>
      <c r="C57">
        <v>1.0058339999999999</v>
      </c>
      <c r="D57">
        <v>0</v>
      </c>
      <c r="E57">
        <v>6091</v>
      </c>
    </row>
    <row r="58" spans="1:5">
      <c r="A58">
        <v>22.141907</v>
      </c>
      <c r="B58">
        <v>12.922233</v>
      </c>
      <c r="C58">
        <v>1.0191460000000001</v>
      </c>
      <c r="D58">
        <v>0</v>
      </c>
      <c r="E58">
        <v>6097</v>
      </c>
    </row>
    <row r="59" spans="1:5">
      <c r="A59">
        <v>21.479980000000001</v>
      </c>
      <c r="B59">
        <v>13.063753999999999</v>
      </c>
      <c r="C59">
        <v>1.0340469999999999</v>
      </c>
      <c r="D59">
        <v>0</v>
      </c>
      <c r="E59">
        <v>6098</v>
      </c>
    </row>
    <row r="60" spans="1:5">
      <c r="A60">
        <v>21.319610999999998</v>
      </c>
      <c r="B60">
        <v>12.244929000000001</v>
      </c>
      <c r="C60">
        <v>1.0602849999999999</v>
      </c>
      <c r="D60">
        <v>0</v>
      </c>
      <c r="E60">
        <v>6101</v>
      </c>
    </row>
    <row r="61" spans="1:5">
      <c r="A61">
        <v>21.530716000000002</v>
      </c>
      <c r="B61">
        <v>12.748124000000001</v>
      </c>
      <c r="C61">
        <v>1.063734</v>
      </c>
      <c r="D61">
        <v>0</v>
      </c>
      <c r="E61">
        <v>6107</v>
      </c>
    </row>
    <row r="62" spans="1:5">
      <c r="A62">
        <v>21.304030999999998</v>
      </c>
      <c r="B62">
        <v>14.436154</v>
      </c>
      <c r="C62">
        <v>1.071259</v>
      </c>
      <c r="D62">
        <v>0</v>
      </c>
      <c r="E62">
        <v>6111</v>
      </c>
    </row>
    <row r="63" spans="1:5">
      <c r="A63">
        <v>21.464431999999999</v>
      </c>
      <c r="B63">
        <v>14.238829000000001</v>
      </c>
      <c r="C63">
        <v>1.0619749999999999</v>
      </c>
      <c r="D63">
        <v>0</v>
      </c>
      <c r="E63">
        <v>6115</v>
      </c>
    </row>
    <row r="64" spans="1:5">
      <c r="A64">
        <v>20.924621999999999</v>
      </c>
      <c r="B64">
        <v>13.837618000000001</v>
      </c>
      <c r="C64">
        <v>1.0683210000000001</v>
      </c>
      <c r="D64">
        <v>0</v>
      </c>
      <c r="E64">
        <v>6121</v>
      </c>
    </row>
    <row r="65" spans="1:5">
      <c r="A65">
        <v>20.495636000000001</v>
      </c>
      <c r="B65">
        <v>13.059499000000001</v>
      </c>
      <c r="C65">
        <v>1.066808</v>
      </c>
      <c r="D65">
        <v>0</v>
      </c>
      <c r="E65">
        <v>6122</v>
      </c>
    </row>
    <row r="66" spans="1:5">
      <c r="A66">
        <v>21.001906999999999</v>
      </c>
      <c r="B66">
        <v>12.763309</v>
      </c>
      <c r="C66">
        <v>1.066808</v>
      </c>
      <c r="D66">
        <v>0</v>
      </c>
      <c r="E66">
        <v>6125</v>
      </c>
    </row>
    <row r="67" spans="1:5">
      <c r="A67">
        <v>21.494598</v>
      </c>
      <c r="B67">
        <v>14.442693999999999</v>
      </c>
      <c r="C67">
        <v>1.0618460000000001</v>
      </c>
      <c r="D67">
        <v>0</v>
      </c>
      <c r="E67">
        <v>6126</v>
      </c>
    </row>
    <row r="68" spans="1:5">
      <c r="A68">
        <v>21.862686</v>
      </c>
      <c r="B68">
        <v>14.728192999999999</v>
      </c>
      <c r="C68">
        <v>1.0583979999999999</v>
      </c>
      <c r="D68">
        <v>0</v>
      </c>
      <c r="E68">
        <v>6132</v>
      </c>
    </row>
    <row r="69" spans="1:5">
      <c r="A69">
        <v>22.075226000000001</v>
      </c>
      <c r="B69">
        <v>16.946573000000001</v>
      </c>
      <c r="C69">
        <v>1.0583979999999999</v>
      </c>
      <c r="D69">
        <v>0</v>
      </c>
      <c r="E69">
        <v>6137</v>
      </c>
    </row>
    <row r="70" spans="1:5">
      <c r="A70">
        <v>22.068999999999999</v>
      </c>
      <c r="B70">
        <v>16.756129999999999</v>
      </c>
      <c r="C70">
        <v>1.0597810000000001</v>
      </c>
      <c r="D70">
        <v>0</v>
      </c>
      <c r="E70">
        <v>6143</v>
      </c>
    </row>
    <row r="71" spans="1:5">
      <c r="A71">
        <v>21.606033</v>
      </c>
      <c r="B71">
        <v>16.266884000000001</v>
      </c>
      <c r="C71">
        <v>1.065617</v>
      </c>
      <c r="D71">
        <v>0</v>
      </c>
      <c r="E71">
        <v>6144</v>
      </c>
    </row>
    <row r="72" spans="1:5">
      <c r="A72">
        <v>21.561401</v>
      </c>
      <c r="B72">
        <v>17.653561</v>
      </c>
      <c r="C72">
        <v>1.030535</v>
      </c>
      <c r="D72">
        <v>0</v>
      </c>
      <c r="E72">
        <v>6145</v>
      </c>
    </row>
    <row r="73" spans="1:5">
      <c r="A73">
        <v>20.83136</v>
      </c>
      <c r="B73">
        <v>19.464478</v>
      </c>
      <c r="C73">
        <v>1.030535</v>
      </c>
      <c r="D73">
        <v>0</v>
      </c>
      <c r="E73">
        <v>6151</v>
      </c>
    </row>
    <row r="74" spans="1:5">
      <c r="A74">
        <v>20.622620000000001</v>
      </c>
      <c r="B74">
        <v>20.795833999999999</v>
      </c>
      <c r="C74">
        <v>1.02203</v>
      </c>
      <c r="D74">
        <v>0</v>
      </c>
      <c r="E74">
        <v>6156</v>
      </c>
    </row>
    <row r="75" spans="1:5">
      <c r="A75">
        <v>20.416015999999999</v>
      </c>
      <c r="B75">
        <v>19.463954999999999</v>
      </c>
      <c r="C75">
        <v>1.023414</v>
      </c>
      <c r="D75">
        <v>0</v>
      </c>
      <c r="E75">
        <v>6161</v>
      </c>
    </row>
    <row r="76" spans="1:5">
      <c r="A76">
        <v>20.477599999999999</v>
      </c>
      <c r="B76">
        <v>20.781607000000001</v>
      </c>
      <c r="C76">
        <v>1.012176</v>
      </c>
      <c r="D76">
        <v>0</v>
      </c>
      <c r="E76">
        <v>6165</v>
      </c>
    </row>
    <row r="77" spans="1:5">
      <c r="A77">
        <v>20.530166999999999</v>
      </c>
      <c r="B77">
        <v>21.512836</v>
      </c>
      <c r="C77">
        <v>1.009279</v>
      </c>
      <c r="D77">
        <v>0</v>
      </c>
      <c r="E77">
        <v>6166</v>
      </c>
    </row>
    <row r="78" spans="1:5">
      <c r="A78">
        <v>21.106231999999999</v>
      </c>
      <c r="B78">
        <v>22.9209</v>
      </c>
      <c r="C78">
        <v>1.006178</v>
      </c>
      <c r="D78">
        <v>0</v>
      </c>
      <c r="E78">
        <v>6171</v>
      </c>
    </row>
    <row r="79" spans="1:5">
      <c r="A79">
        <v>21.362701000000001</v>
      </c>
      <c r="B79">
        <v>24.284870000000002</v>
      </c>
      <c r="C79">
        <v>1.006178</v>
      </c>
      <c r="D79">
        <v>0</v>
      </c>
      <c r="E79">
        <v>6176</v>
      </c>
    </row>
    <row r="80" spans="1:5">
      <c r="A80">
        <v>21.428360000000001</v>
      </c>
      <c r="B80">
        <v>23.786085</v>
      </c>
      <c r="C80">
        <v>1.004794</v>
      </c>
      <c r="D80">
        <v>0</v>
      </c>
      <c r="E80">
        <v>6179</v>
      </c>
    </row>
    <row r="81" spans="1:5">
      <c r="A81">
        <v>21.182494999999999</v>
      </c>
      <c r="B81">
        <v>22.600276999999998</v>
      </c>
      <c r="C81">
        <v>1.0049980000000001</v>
      </c>
      <c r="D81">
        <v>0</v>
      </c>
      <c r="E81">
        <v>6181</v>
      </c>
    </row>
    <row r="82" spans="1:5">
      <c r="A82">
        <v>21.204681000000001</v>
      </c>
      <c r="B82">
        <v>21.171064000000001</v>
      </c>
      <c r="C82">
        <v>1.010402</v>
      </c>
      <c r="D82">
        <v>0</v>
      </c>
      <c r="E82">
        <v>6185</v>
      </c>
    </row>
    <row r="83" spans="1:5">
      <c r="A83">
        <v>21.315062999999999</v>
      </c>
      <c r="B83">
        <v>20.418977999999999</v>
      </c>
      <c r="C83">
        <v>1.0084470000000001</v>
      </c>
      <c r="D83">
        <v>0</v>
      </c>
      <c r="E83">
        <v>6190</v>
      </c>
    </row>
    <row r="84" spans="1:5">
      <c r="A84">
        <v>21.744109999999999</v>
      </c>
      <c r="B84">
        <v>19.715831999999999</v>
      </c>
      <c r="C84">
        <v>1.0100979999999999</v>
      </c>
      <c r="D84">
        <v>0</v>
      </c>
      <c r="E84">
        <v>6195</v>
      </c>
    </row>
    <row r="85" spans="1:5">
      <c r="A85">
        <v>21.644393999999998</v>
      </c>
      <c r="B85">
        <v>18.306087000000002</v>
      </c>
      <c r="C85">
        <v>1.011611</v>
      </c>
      <c r="D85">
        <v>0</v>
      </c>
      <c r="E85">
        <v>6201</v>
      </c>
    </row>
    <row r="86" spans="1:5">
      <c r="A86">
        <v>21.841553000000001</v>
      </c>
      <c r="B86">
        <v>17.658728</v>
      </c>
      <c r="C86">
        <v>1.011611</v>
      </c>
      <c r="D86">
        <v>0</v>
      </c>
      <c r="E86">
        <v>6202</v>
      </c>
    </row>
    <row r="87" spans="1:5">
      <c r="A87">
        <v>22.002136</v>
      </c>
      <c r="B87">
        <v>17.533722000000001</v>
      </c>
      <c r="C87">
        <v>1.0170140000000001</v>
      </c>
      <c r="D87">
        <v>0</v>
      </c>
      <c r="E87">
        <v>6203</v>
      </c>
    </row>
    <row r="88" spans="1:5">
      <c r="A88">
        <v>21.126968000000002</v>
      </c>
      <c r="B88">
        <v>18.453693000000001</v>
      </c>
      <c r="C88">
        <v>1.0042930000000001</v>
      </c>
      <c r="D88">
        <v>0</v>
      </c>
      <c r="E88">
        <v>6208</v>
      </c>
    </row>
    <row r="89" spans="1:5">
      <c r="A89">
        <v>21.296097</v>
      </c>
      <c r="B89">
        <v>19.042576</v>
      </c>
      <c r="C89">
        <v>1.0008440000000001</v>
      </c>
      <c r="D89">
        <v>0</v>
      </c>
      <c r="E89">
        <v>6209</v>
      </c>
    </row>
    <row r="90" spans="1:5">
      <c r="A90">
        <v>20.236511</v>
      </c>
      <c r="B90">
        <v>18.196228000000001</v>
      </c>
      <c r="C90">
        <v>1.003741</v>
      </c>
      <c r="D90">
        <v>0</v>
      </c>
      <c r="E90">
        <v>6213</v>
      </c>
    </row>
    <row r="91" spans="1:5">
      <c r="A91">
        <v>19.955627</v>
      </c>
      <c r="B91">
        <v>18.841078</v>
      </c>
      <c r="C91">
        <v>1.010086</v>
      </c>
      <c r="D91">
        <v>0</v>
      </c>
      <c r="E91">
        <v>6218</v>
      </c>
    </row>
    <row r="92" spans="1:5">
      <c r="A92">
        <v>20.295807</v>
      </c>
      <c r="B92">
        <v>19.088512000000001</v>
      </c>
      <c r="C92">
        <v>1.0051239999999999</v>
      </c>
      <c r="D92">
        <v>0</v>
      </c>
      <c r="E92">
        <v>6220</v>
      </c>
    </row>
    <row r="93" spans="1:5">
      <c r="A93">
        <v>19.669739</v>
      </c>
      <c r="B93">
        <v>18.828047000000002</v>
      </c>
      <c r="C93">
        <v>1.013425</v>
      </c>
      <c r="D93">
        <v>0</v>
      </c>
      <c r="E93">
        <v>6222</v>
      </c>
    </row>
    <row r="94" spans="1:5">
      <c r="A94">
        <v>20.895187</v>
      </c>
      <c r="B94">
        <v>17.307704999999999</v>
      </c>
      <c r="C94">
        <v>1.019965</v>
      </c>
      <c r="D94">
        <v>0</v>
      </c>
      <c r="E94">
        <v>6226</v>
      </c>
    </row>
    <row r="95" spans="1:5">
      <c r="A95">
        <v>21.385666000000001</v>
      </c>
      <c r="B95">
        <v>16.555047999999999</v>
      </c>
      <c r="C95">
        <v>1.023414</v>
      </c>
      <c r="D95">
        <v>0</v>
      </c>
      <c r="E95">
        <v>6232</v>
      </c>
    </row>
    <row r="96" spans="1:5">
      <c r="A96">
        <v>22.344405999999999</v>
      </c>
      <c r="B96">
        <v>14.974329000000001</v>
      </c>
      <c r="C96">
        <v>1.024797</v>
      </c>
      <c r="D96">
        <v>0</v>
      </c>
      <c r="E96">
        <v>6237</v>
      </c>
    </row>
    <row r="97" spans="1:5">
      <c r="A97">
        <v>22.162949000000001</v>
      </c>
      <c r="B97">
        <v>15.539284</v>
      </c>
      <c r="C97">
        <v>1.0276940000000001</v>
      </c>
      <c r="D97">
        <v>0</v>
      </c>
      <c r="E97">
        <v>6242</v>
      </c>
    </row>
    <row r="98" spans="1:5">
      <c r="A98">
        <v>22.571579</v>
      </c>
      <c r="B98">
        <v>15.79185</v>
      </c>
      <c r="C98">
        <v>1.031771</v>
      </c>
      <c r="D98">
        <v>0</v>
      </c>
      <c r="E98">
        <v>6243</v>
      </c>
    </row>
    <row r="99" spans="1:5">
      <c r="A99">
        <v>22.884827000000001</v>
      </c>
      <c r="B99">
        <v>17.812042000000002</v>
      </c>
      <c r="C99">
        <v>1.0202690000000001</v>
      </c>
      <c r="D99">
        <v>0</v>
      </c>
      <c r="E99">
        <v>6248</v>
      </c>
    </row>
    <row r="100" spans="1:5">
      <c r="A100">
        <v>21.884201000000001</v>
      </c>
      <c r="B100">
        <v>15.168422</v>
      </c>
      <c r="C100">
        <v>1.0256719999999999</v>
      </c>
      <c r="D100">
        <v>0</v>
      </c>
      <c r="E100">
        <v>6254</v>
      </c>
    </row>
    <row r="101" spans="1:5">
      <c r="A101">
        <v>21.670227000000001</v>
      </c>
      <c r="B101">
        <v>13.308617</v>
      </c>
      <c r="C101">
        <v>1.024289</v>
      </c>
      <c r="D101">
        <v>0</v>
      </c>
      <c r="E101">
        <v>6261</v>
      </c>
    </row>
    <row r="102" spans="1:5">
      <c r="A102">
        <v>20.952499</v>
      </c>
      <c r="B102">
        <v>12.741446</v>
      </c>
      <c r="C102">
        <v>1.028041</v>
      </c>
      <c r="D102">
        <v>0</v>
      </c>
      <c r="E102">
        <v>6262</v>
      </c>
    </row>
    <row r="103" spans="1:5">
      <c r="A103">
        <v>21.243438999999999</v>
      </c>
      <c r="B103">
        <v>12.642169000000001</v>
      </c>
      <c r="C103">
        <v>1.024289</v>
      </c>
      <c r="D103">
        <v>0</v>
      </c>
      <c r="E103">
        <v>6264</v>
      </c>
    </row>
    <row r="104" spans="1:5">
      <c r="A104">
        <v>21.529343000000001</v>
      </c>
      <c r="B104">
        <v>12.070855</v>
      </c>
      <c r="C104">
        <v>1.0138659999999999</v>
      </c>
      <c r="D104">
        <v>0</v>
      </c>
      <c r="E104">
        <v>6270</v>
      </c>
    </row>
    <row r="105" spans="1:5">
      <c r="A105">
        <v>21.993347</v>
      </c>
      <c r="B105">
        <v>11.098428</v>
      </c>
      <c r="C105">
        <v>1.012216</v>
      </c>
      <c r="D105">
        <v>32</v>
      </c>
      <c r="E105">
        <v>6274</v>
      </c>
    </row>
    <row r="106" spans="1:5">
      <c r="A106">
        <v>21.040512</v>
      </c>
      <c r="B106">
        <v>13.144819</v>
      </c>
      <c r="C106">
        <v>1.007668</v>
      </c>
      <c r="D106">
        <v>0</v>
      </c>
      <c r="E106">
        <v>6282</v>
      </c>
    </row>
    <row r="107" spans="1:5">
      <c r="A107">
        <v>20.677872000000001</v>
      </c>
      <c r="B107">
        <v>15.062407</v>
      </c>
      <c r="C107">
        <v>1.015968</v>
      </c>
      <c r="D107">
        <v>0</v>
      </c>
      <c r="E107">
        <v>6284</v>
      </c>
    </row>
    <row r="108" spans="1:5">
      <c r="A108">
        <v>20.527573</v>
      </c>
      <c r="B108">
        <v>16.352142000000001</v>
      </c>
      <c r="C108">
        <v>1.017352</v>
      </c>
      <c r="D108">
        <v>0</v>
      </c>
      <c r="E108">
        <v>6286</v>
      </c>
    </row>
    <row r="109" spans="1:5">
      <c r="A109">
        <v>20.554825000000001</v>
      </c>
      <c r="B109">
        <v>14.207003</v>
      </c>
      <c r="C109">
        <v>1.0263910000000001</v>
      </c>
      <c r="D109">
        <v>0</v>
      </c>
      <c r="E109">
        <v>6291</v>
      </c>
    </row>
    <row r="110" spans="1:5">
      <c r="A110">
        <v>20.455901999999998</v>
      </c>
      <c r="B110">
        <v>13.717817</v>
      </c>
      <c r="C110">
        <v>1.017352</v>
      </c>
      <c r="D110">
        <v>0</v>
      </c>
      <c r="E110">
        <v>6295</v>
      </c>
    </row>
    <row r="111" spans="1:5">
      <c r="A111">
        <v>20.088730000000002</v>
      </c>
      <c r="B111">
        <v>13.598527000000001</v>
      </c>
      <c r="C111">
        <v>1.0158400000000001</v>
      </c>
      <c r="D111">
        <v>0</v>
      </c>
      <c r="E111">
        <v>6297</v>
      </c>
    </row>
    <row r="112" spans="1:5">
      <c r="A112">
        <v>20.655792000000002</v>
      </c>
      <c r="B112">
        <v>14.853071</v>
      </c>
      <c r="C112">
        <v>1.014456</v>
      </c>
      <c r="D112">
        <v>0</v>
      </c>
      <c r="E112">
        <v>6300</v>
      </c>
    </row>
    <row r="113" spans="1:5">
      <c r="A113">
        <v>20.640671000000001</v>
      </c>
      <c r="B113">
        <v>16.659064999999998</v>
      </c>
      <c r="C113">
        <v>1.022756</v>
      </c>
      <c r="D113">
        <v>0</v>
      </c>
      <c r="E113">
        <v>6303</v>
      </c>
    </row>
    <row r="114" spans="1:5">
      <c r="A114">
        <v>20.820511</v>
      </c>
      <c r="B114">
        <v>19.193617</v>
      </c>
      <c r="C114">
        <v>1.0195920000000001</v>
      </c>
      <c r="D114">
        <v>0</v>
      </c>
      <c r="E114">
        <v>6304</v>
      </c>
    </row>
    <row r="115" spans="1:5">
      <c r="A115">
        <v>20.783218000000002</v>
      </c>
      <c r="B115">
        <v>15.761898</v>
      </c>
      <c r="C115">
        <v>1.0254669999999999</v>
      </c>
      <c r="D115">
        <v>0</v>
      </c>
      <c r="E115">
        <v>6312</v>
      </c>
    </row>
    <row r="116" spans="1:5">
      <c r="A116">
        <v>20.988265999999999</v>
      </c>
      <c r="B116">
        <v>14.584064</v>
      </c>
      <c r="C116">
        <v>1.02698</v>
      </c>
      <c r="D116">
        <v>0</v>
      </c>
      <c r="E116">
        <v>6316</v>
      </c>
    </row>
    <row r="117" spans="1:5">
      <c r="A117">
        <v>20.765640000000001</v>
      </c>
      <c r="B117">
        <v>12.034609</v>
      </c>
      <c r="C117">
        <v>1.020634</v>
      </c>
      <c r="D117">
        <v>0</v>
      </c>
      <c r="E117">
        <v>6320</v>
      </c>
    </row>
    <row r="118" spans="1:5">
      <c r="A118">
        <v>21.445952999999999</v>
      </c>
      <c r="B118">
        <v>10.571854</v>
      </c>
      <c r="C118">
        <v>1.031261</v>
      </c>
      <c r="D118">
        <v>0</v>
      </c>
      <c r="E118">
        <v>6321</v>
      </c>
    </row>
    <row r="119" spans="1:5">
      <c r="A119">
        <v>21.818466000000001</v>
      </c>
      <c r="B119">
        <v>10.539826</v>
      </c>
      <c r="C119">
        <v>1.0298769999999999</v>
      </c>
      <c r="D119">
        <v>0</v>
      </c>
      <c r="E119">
        <v>6325</v>
      </c>
    </row>
    <row r="120" spans="1:5">
      <c r="A120">
        <v>21.460433999999999</v>
      </c>
      <c r="B120">
        <v>9.9432550000000006</v>
      </c>
      <c r="C120">
        <v>1.0254559999999999</v>
      </c>
      <c r="D120">
        <v>0</v>
      </c>
      <c r="E120">
        <v>6330</v>
      </c>
    </row>
    <row r="121" spans="1:5">
      <c r="A121">
        <v>21.850432999999999</v>
      </c>
      <c r="B121">
        <v>9.2213180000000001</v>
      </c>
      <c r="C121">
        <v>1.0220070000000001</v>
      </c>
      <c r="D121">
        <v>0</v>
      </c>
      <c r="E121">
        <v>6337</v>
      </c>
    </row>
    <row r="122" spans="1:5">
      <c r="A122">
        <v>22.486221</v>
      </c>
      <c r="B122">
        <v>8.9550180000000008</v>
      </c>
      <c r="C122">
        <v>1.011585</v>
      </c>
      <c r="D122">
        <v>0</v>
      </c>
      <c r="E122">
        <v>6340</v>
      </c>
    </row>
    <row r="123" spans="1:5">
      <c r="A123">
        <v>22.282761000000001</v>
      </c>
      <c r="B123">
        <v>8.8578779999999995</v>
      </c>
      <c r="C123">
        <v>1.014524</v>
      </c>
      <c r="D123">
        <v>128</v>
      </c>
      <c r="E123">
        <v>6341</v>
      </c>
    </row>
    <row r="124" spans="1:5">
      <c r="A124">
        <v>22.243759000000001</v>
      </c>
      <c r="B124">
        <v>10.268029</v>
      </c>
      <c r="C124">
        <v>1.0110749999999999</v>
      </c>
      <c r="D124">
        <v>0</v>
      </c>
      <c r="E124">
        <v>6344</v>
      </c>
    </row>
    <row r="125" spans="1:5">
      <c r="A125">
        <v>21.926864999999999</v>
      </c>
      <c r="B125">
        <v>10.857545</v>
      </c>
      <c r="C125">
        <v>1.0110749999999999</v>
      </c>
      <c r="D125">
        <v>0</v>
      </c>
      <c r="E125">
        <v>6347</v>
      </c>
    </row>
    <row r="126" spans="1:5">
      <c r="A126">
        <v>21.806076000000001</v>
      </c>
      <c r="B126">
        <v>12.229298</v>
      </c>
      <c r="C126">
        <v>1.0047299999999999</v>
      </c>
      <c r="D126">
        <v>0</v>
      </c>
      <c r="E126">
        <v>6350</v>
      </c>
    </row>
    <row r="127" spans="1:5">
      <c r="A127">
        <v>22.020554000000001</v>
      </c>
      <c r="B127">
        <v>14.016019999999999</v>
      </c>
      <c r="C127">
        <v>1.004729</v>
      </c>
      <c r="D127">
        <v>0</v>
      </c>
      <c r="E127">
        <v>6357</v>
      </c>
    </row>
    <row r="128" spans="1:5">
      <c r="A128">
        <v>22.923065000000001</v>
      </c>
      <c r="B128">
        <v>15.205971999999999</v>
      </c>
      <c r="C128">
        <v>1.001833</v>
      </c>
      <c r="D128">
        <v>0</v>
      </c>
      <c r="E128">
        <v>6359</v>
      </c>
    </row>
    <row r="129" spans="1:5">
      <c r="A129">
        <v>22.920546999999999</v>
      </c>
      <c r="B129">
        <v>16.425464999999999</v>
      </c>
      <c r="C129">
        <v>0.99893600000000005</v>
      </c>
      <c r="D129">
        <v>0</v>
      </c>
      <c r="E129">
        <v>6362</v>
      </c>
    </row>
    <row r="130" spans="1:5">
      <c r="A130">
        <v>23.409331999999999</v>
      </c>
      <c r="B130">
        <v>17.778462999999999</v>
      </c>
      <c r="C130">
        <v>0.99755199999999999</v>
      </c>
      <c r="D130">
        <v>0</v>
      </c>
      <c r="E130">
        <v>6366</v>
      </c>
    </row>
    <row r="131" spans="1:5">
      <c r="A131">
        <v>24.103301999999999</v>
      </c>
      <c r="B131">
        <v>19.598949000000001</v>
      </c>
      <c r="C131">
        <v>0.99603900000000001</v>
      </c>
      <c r="D131">
        <v>0</v>
      </c>
      <c r="E131">
        <v>6369</v>
      </c>
    </row>
    <row r="132" spans="1:5">
      <c r="A132">
        <v>24.663971</v>
      </c>
      <c r="B132">
        <v>20.885563000000001</v>
      </c>
      <c r="C132">
        <v>0.98912299999999997</v>
      </c>
      <c r="D132">
        <v>0</v>
      </c>
      <c r="E132">
        <v>6375</v>
      </c>
    </row>
    <row r="133" spans="1:5">
      <c r="A133">
        <v>23.245864999999998</v>
      </c>
      <c r="B133">
        <v>23.249538000000001</v>
      </c>
      <c r="C133">
        <v>0.98760999999999999</v>
      </c>
      <c r="D133">
        <v>0</v>
      </c>
      <c r="E133">
        <v>6379</v>
      </c>
    </row>
    <row r="134" spans="1:5">
      <c r="A134">
        <v>22.255676000000001</v>
      </c>
      <c r="B134">
        <v>25.136558999999998</v>
      </c>
      <c r="C134">
        <v>0.99611499999999997</v>
      </c>
      <c r="D134">
        <v>0</v>
      </c>
      <c r="E134">
        <v>6382</v>
      </c>
    </row>
    <row r="135" spans="1:5">
      <c r="A135">
        <v>22.183623999999998</v>
      </c>
      <c r="B135">
        <v>27.155424</v>
      </c>
      <c r="C135">
        <v>0.99473100000000003</v>
      </c>
      <c r="D135">
        <v>224</v>
      </c>
      <c r="E135">
        <v>6384</v>
      </c>
    </row>
    <row r="136" spans="1:5">
      <c r="A136">
        <v>21.737822999999999</v>
      </c>
      <c r="B136">
        <v>22.118469000000001</v>
      </c>
      <c r="C136">
        <v>0.99746500000000005</v>
      </c>
      <c r="D136">
        <v>0</v>
      </c>
      <c r="E136">
        <v>6389</v>
      </c>
    </row>
    <row r="137" spans="1:5">
      <c r="A137">
        <v>21.415375000000001</v>
      </c>
      <c r="B137">
        <v>20.663477</v>
      </c>
      <c r="C137">
        <v>0.99746500000000005</v>
      </c>
      <c r="D137">
        <v>0</v>
      </c>
      <c r="E137">
        <v>6397</v>
      </c>
    </row>
    <row r="138" spans="1:5">
      <c r="A138">
        <v>21.234421000000001</v>
      </c>
      <c r="B138">
        <v>18.191739999999999</v>
      </c>
      <c r="C138">
        <v>0.99746500000000005</v>
      </c>
      <c r="D138">
        <v>0</v>
      </c>
      <c r="E138">
        <v>6401</v>
      </c>
    </row>
    <row r="139" spans="1:5">
      <c r="A139">
        <v>21.955658</v>
      </c>
      <c r="B139">
        <v>17.824878999999999</v>
      </c>
      <c r="C139">
        <v>0.99746500000000005</v>
      </c>
      <c r="D139">
        <v>0</v>
      </c>
      <c r="E139">
        <v>6402</v>
      </c>
    </row>
    <row r="140" spans="1:5">
      <c r="A140">
        <v>21.738388</v>
      </c>
      <c r="B140">
        <v>18.831842000000002</v>
      </c>
      <c r="C140">
        <v>1.0038100000000001</v>
      </c>
      <c r="D140">
        <v>0</v>
      </c>
      <c r="E140">
        <v>6408</v>
      </c>
    </row>
    <row r="141" spans="1:5">
      <c r="A141">
        <v>22.323623999999999</v>
      </c>
      <c r="B141">
        <v>18.440498000000002</v>
      </c>
      <c r="C141">
        <v>1.0051939999999999</v>
      </c>
      <c r="D141">
        <v>0</v>
      </c>
      <c r="E141">
        <v>6415</v>
      </c>
    </row>
    <row r="142" spans="1:5">
      <c r="A142">
        <v>22.340530000000001</v>
      </c>
      <c r="B142">
        <v>19.596551999999999</v>
      </c>
      <c r="C142">
        <v>0.99689399999999995</v>
      </c>
      <c r="D142">
        <v>0</v>
      </c>
      <c r="E142">
        <v>6420</v>
      </c>
    </row>
    <row r="143" spans="1:5">
      <c r="A143">
        <v>22.106719999999999</v>
      </c>
      <c r="B143">
        <v>19.925932</v>
      </c>
      <c r="C143">
        <v>0.99344500000000002</v>
      </c>
      <c r="D143">
        <v>0</v>
      </c>
      <c r="E143">
        <v>6421</v>
      </c>
    </row>
    <row r="144" spans="1:5">
      <c r="A144">
        <v>21.588089</v>
      </c>
      <c r="B144">
        <v>20.734604000000001</v>
      </c>
      <c r="C144">
        <v>0.99179499999999998</v>
      </c>
      <c r="D144">
        <v>0</v>
      </c>
      <c r="E144">
        <v>6422</v>
      </c>
    </row>
    <row r="145" spans="1:5">
      <c r="A145">
        <v>21.760055999999999</v>
      </c>
      <c r="B145">
        <v>21.355091000000002</v>
      </c>
      <c r="C145">
        <v>0.98595900000000003</v>
      </c>
      <c r="D145">
        <v>0</v>
      </c>
      <c r="E145">
        <v>6429</v>
      </c>
    </row>
    <row r="146" spans="1:5">
      <c r="A146">
        <v>21.782837000000001</v>
      </c>
      <c r="B146">
        <v>20.693843999999999</v>
      </c>
      <c r="C146">
        <v>0.98251100000000002</v>
      </c>
      <c r="D146">
        <v>0</v>
      </c>
      <c r="E146">
        <v>6430</v>
      </c>
    </row>
    <row r="147" spans="1:5">
      <c r="A147">
        <v>21.207428</v>
      </c>
      <c r="B147">
        <v>20.681366000000001</v>
      </c>
      <c r="C147">
        <v>0.97559399999999996</v>
      </c>
      <c r="D147">
        <v>0</v>
      </c>
      <c r="E147">
        <v>6437</v>
      </c>
    </row>
    <row r="148" spans="1:5">
      <c r="A148">
        <v>21.021957</v>
      </c>
      <c r="B148">
        <v>20.160101000000001</v>
      </c>
      <c r="C148">
        <v>0.986016</v>
      </c>
      <c r="D148">
        <v>0</v>
      </c>
      <c r="E148">
        <v>6440</v>
      </c>
    </row>
    <row r="149" spans="1:5">
      <c r="A149">
        <v>21.218337999999999</v>
      </c>
      <c r="B149">
        <v>18.859734</v>
      </c>
      <c r="C149">
        <v>0.98018099999999997</v>
      </c>
      <c r="D149">
        <v>0</v>
      </c>
      <c r="E149">
        <v>6441</v>
      </c>
    </row>
    <row r="150" spans="1:5">
      <c r="A150">
        <v>21.119263</v>
      </c>
      <c r="B150">
        <v>18.871839999999999</v>
      </c>
      <c r="C150">
        <v>0.98183200000000004</v>
      </c>
      <c r="D150">
        <v>0</v>
      </c>
      <c r="E150">
        <v>6446</v>
      </c>
    </row>
    <row r="151" spans="1:5">
      <c r="A151">
        <v>20.490722999999999</v>
      </c>
      <c r="B151">
        <v>19.115862</v>
      </c>
      <c r="C151">
        <v>0.97548599999999996</v>
      </c>
      <c r="D151">
        <v>0</v>
      </c>
      <c r="E151">
        <v>6451</v>
      </c>
    </row>
    <row r="152" spans="1:5">
      <c r="A152">
        <v>20.633499</v>
      </c>
      <c r="B152">
        <v>17.970907</v>
      </c>
      <c r="C152">
        <v>0.97389800000000004</v>
      </c>
      <c r="D152">
        <v>0</v>
      </c>
      <c r="E152">
        <v>6457</v>
      </c>
    </row>
    <row r="153" spans="1:5">
      <c r="A153">
        <v>20.981476000000001</v>
      </c>
      <c r="B153">
        <v>18.158888000000001</v>
      </c>
      <c r="C153">
        <v>0.971943</v>
      </c>
      <c r="D153">
        <v>0</v>
      </c>
      <c r="E153">
        <v>6460</v>
      </c>
    </row>
    <row r="154" spans="1:5">
      <c r="A154">
        <v>21.243317000000001</v>
      </c>
      <c r="B154">
        <v>16.729323999999998</v>
      </c>
      <c r="C154">
        <v>0.97690500000000002</v>
      </c>
      <c r="D154">
        <v>0</v>
      </c>
      <c r="E154">
        <v>6461</v>
      </c>
    </row>
    <row r="155" spans="1:5">
      <c r="A155">
        <v>20.995087000000002</v>
      </c>
      <c r="B155">
        <v>15.212719</v>
      </c>
      <c r="C155">
        <v>0.97055899999999995</v>
      </c>
      <c r="D155">
        <v>0</v>
      </c>
      <c r="E155">
        <v>6465</v>
      </c>
    </row>
    <row r="156" spans="1:5">
      <c r="A156">
        <v>21.678726000000001</v>
      </c>
      <c r="B156">
        <v>13.922523</v>
      </c>
      <c r="C156">
        <v>0.96917600000000004</v>
      </c>
      <c r="D156">
        <v>0</v>
      </c>
      <c r="E156">
        <v>6469</v>
      </c>
    </row>
    <row r="157" spans="1:5">
      <c r="A157">
        <v>22.636215</v>
      </c>
      <c r="B157">
        <v>14.5486</v>
      </c>
      <c r="C157">
        <v>0.966279</v>
      </c>
      <c r="D157">
        <v>0</v>
      </c>
      <c r="E157">
        <v>6475</v>
      </c>
    </row>
    <row r="158" spans="1:5">
      <c r="A158">
        <v>23.371352999999999</v>
      </c>
      <c r="B158">
        <v>16.819203999999999</v>
      </c>
      <c r="C158">
        <v>0.966279</v>
      </c>
      <c r="D158">
        <v>0</v>
      </c>
      <c r="E158">
        <v>6481</v>
      </c>
    </row>
    <row r="159" spans="1:5">
      <c r="A159">
        <v>23.764068999999999</v>
      </c>
      <c r="B159">
        <v>18.288723000000001</v>
      </c>
      <c r="C159">
        <v>0.97143500000000005</v>
      </c>
      <c r="D159">
        <v>0</v>
      </c>
      <c r="E159">
        <v>6482</v>
      </c>
    </row>
    <row r="160" spans="1:5">
      <c r="A160">
        <v>23.434311000000001</v>
      </c>
      <c r="B160">
        <v>16.870149999999999</v>
      </c>
      <c r="C160">
        <v>0.96293099999999998</v>
      </c>
      <c r="D160">
        <v>0</v>
      </c>
      <c r="E160">
        <v>6485</v>
      </c>
    </row>
    <row r="161" spans="1:5">
      <c r="A161">
        <v>22.528793</v>
      </c>
      <c r="B161">
        <v>16.139579999999999</v>
      </c>
      <c r="C161">
        <v>0.96582699999999999</v>
      </c>
      <c r="D161">
        <v>224</v>
      </c>
      <c r="E161">
        <v>6490</v>
      </c>
    </row>
    <row r="162" spans="1:5">
      <c r="A162">
        <v>22.304732999999999</v>
      </c>
      <c r="B162">
        <v>14.650226999999999</v>
      </c>
      <c r="C162">
        <v>0.95752700000000002</v>
      </c>
      <c r="D162">
        <v>0</v>
      </c>
      <c r="E162">
        <v>6495</v>
      </c>
    </row>
    <row r="163" spans="1:5">
      <c r="A163">
        <v>21.655304000000001</v>
      </c>
      <c r="B163">
        <v>15.406338999999999</v>
      </c>
      <c r="C163">
        <v>0.95004100000000002</v>
      </c>
      <c r="D163">
        <v>0</v>
      </c>
      <c r="E163">
        <v>6498</v>
      </c>
    </row>
    <row r="164" spans="1:5">
      <c r="A164">
        <v>20.396332000000001</v>
      </c>
      <c r="B164">
        <v>14.617549</v>
      </c>
      <c r="C164">
        <v>0.95638599999999996</v>
      </c>
      <c r="D164">
        <v>0</v>
      </c>
      <c r="E164">
        <v>6500</v>
      </c>
    </row>
    <row r="165" spans="1:5">
      <c r="A165">
        <v>19.627929999999999</v>
      </c>
      <c r="B165">
        <v>15.83123</v>
      </c>
      <c r="C165">
        <v>0.95055100000000003</v>
      </c>
      <c r="D165">
        <v>0</v>
      </c>
      <c r="E165">
        <v>6508</v>
      </c>
    </row>
    <row r="166" spans="1:5">
      <c r="A166">
        <v>20.063079999999999</v>
      </c>
      <c r="B166">
        <v>15.937222</v>
      </c>
      <c r="C166">
        <v>0.95193499999999998</v>
      </c>
      <c r="D166">
        <v>0</v>
      </c>
      <c r="E166">
        <v>6510</v>
      </c>
    </row>
    <row r="167" spans="1:5">
      <c r="A167">
        <v>20.995391999999999</v>
      </c>
      <c r="B167">
        <v>14.996786999999999</v>
      </c>
      <c r="C167">
        <v>0.94501900000000005</v>
      </c>
      <c r="D167">
        <v>0</v>
      </c>
      <c r="E167">
        <v>6517</v>
      </c>
    </row>
    <row r="168" spans="1:5">
      <c r="A168">
        <v>21.174561000000001</v>
      </c>
      <c r="B168">
        <v>14.717250999999999</v>
      </c>
      <c r="C168">
        <v>0.94501900000000005</v>
      </c>
      <c r="D168">
        <v>0</v>
      </c>
      <c r="E168">
        <v>6521</v>
      </c>
    </row>
    <row r="169" spans="1:5">
      <c r="A169">
        <v>22.250702</v>
      </c>
      <c r="B169">
        <v>17.089127999999999</v>
      </c>
      <c r="C169">
        <v>0.94094199999999995</v>
      </c>
      <c r="D169">
        <v>0</v>
      </c>
      <c r="E169">
        <v>6522</v>
      </c>
    </row>
    <row r="170" spans="1:5">
      <c r="A170">
        <v>22.748778999999999</v>
      </c>
      <c r="B170">
        <v>18.600512999999999</v>
      </c>
      <c r="C170">
        <v>0.939558</v>
      </c>
      <c r="D170">
        <v>0</v>
      </c>
      <c r="E170">
        <v>6525</v>
      </c>
    </row>
    <row r="171" spans="1:5">
      <c r="A171">
        <v>23.524307</v>
      </c>
      <c r="B171">
        <v>18.920608999999999</v>
      </c>
      <c r="C171">
        <v>0.939558</v>
      </c>
      <c r="D171">
        <v>0</v>
      </c>
      <c r="E171">
        <v>6531</v>
      </c>
    </row>
    <row r="172" spans="1:5">
      <c r="A172">
        <v>23.19725</v>
      </c>
      <c r="B172">
        <v>19.182699</v>
      </c>
      <c r="C172">
        <v>0.944106</v>
      </c>
      <c r="D172">
        <v>0</v>
      </c>
      <c r="E172">
        <v>6536</v>
      </c>
    </row>
    <row r="173" spans="1:5">
      <c r="A173">
        <v>22.961089999999999</v>
      </c>
      <c r="B173">
        <v>19.383800999999998</v>
      </c>
      <c r="C173">
        <v>0.94622700000000004</v>
      </c>
      <c r="D173">
        <v>0</v>
      </c>
      <c r="E173">
        <v>6538</v>
      </c>
    </row>
    <row r="174" spans="1:5">
      <c r="A174">
        <v>23.493576000000001</v>
      </c>
      <c r="B174">
        <v>19.268034</v>
      </c>
      <c r="C174">
        <v>0.94622799999999996</v>
      </c>
      <c r="D174">
        <v>0</v>
      </c>
      <c r="E174">
        <v>6541</v>
      </c>
    </row>
    <row r="175" spans="1:5">
      <c r="A175">
        <v>23.046783000000001</v>
      </c>
      <c r="B175">
        <v>19.852212999999999</v>
      </c>
      <c r="C175">
        <v>0.93870200000000004</v>
      </c>
      <c r="D175">
        <v>0</v>
      </c>
      <c r="E175">
        <v>6545</v>
      </c>
    </row>
    <row r="176" spans="1:5">
      <c r="A176">
        <v>22.756392999999999</v>
      </c>
      <c r="B176">
        <v>19.721036999999999</v>
      </c>
      <c r="C176">
        <v>0.94215099999999996</v>
      </c>
      <c r="D176">
        <v>0</v>
      </c>
      <c r="E176">
        <v>6551</v>
      </c>
    </row>
    <row r="177" spans="1:5">
      <c r="A177">
        <v>22.307220000000001</v>
      </c>
      <c r="B177">
        <v>19.567553</v>
      </c>
      <c r="C177">
        <v>0.94353500000000001</v>
      </c>
      <c r="D177">
        <v>0</v>
      </c>
      <c r="E177">
        <v>6553</v>
      </c>
    </row>
    <row r="178" spans="1:5">
      <c r="A178">
        <v>22.691727</v>
      </c>
      <c r="B178">
        <v>17.77244</v>
      </c>
      <c r="C178">
        <v>0.93449700000000002</v>
      </c>
      <c r="D178">
        <v>0</v>
      </c>
      <c r="E178">
        <v>6558</v>
      </c>
    </row>
    <row r="179" spans="1:5">
      <c r="A179">
        <v>22.995757999999999</v>
      </c>
      <c r="B179">
        <v>15.619106</v>
      </c>
      <c r="C179">
        <v>0.93588000000000005</v>
      </c>
      <c r="D179">
        <v>0</v>
      </c>
      <c r="E179">
        <v>6561</v>
      </c>
    </row>
    <row r="180" spans="1:5">
      <c r="A180">
        <v>23.323288000000002</v>
      </c>
      <c r="B180">
        <v>15.083157999999999</v>
      </c>
      <c r="C180">
        <v>0.93392600000000003</v>
      </c>
      <c r="D180">
        <v>0</v>
      </c>
      <c r="E180">
        <v>6563</v>
      </c>
    </row>
    <row r="181" spans="1:5">
      <c r="A181">
        <v>22.750731999999999</v>
      </c>
      <c r="B181">
        <v>14.653793</v>
      </c>
      <c r="C181">
        <v>0.93082399999999998</v>
      </c>
      <c r="D181">
        <v>0</v>
      </c>
      <c r="E181">
        <v>6568</v>
      </c>
    </row>
    <row r="182" spans="1:5">
      <c r="A182">
        <v>22.051238999999999</v>
      </c>
      <c r="B182">
        <v>15.767745</v>
      </c>
      <c r="C182">
        <v>0.93062</v>
      </c>
      <c r="D182">
        <v>0</v>
      </c>
      <c r="E182">
        <v>6573</v>
      </c>
    </row>
    <row r="183" spans="1:5">
      <c r="A183">
        <v>21.898116999999999</v>
      </c>
      <c r="B183">
        <v>15.804900999999999</v>
      </c>
      <c r="C183">
        <v>0.94334099999999999</v>
      </c>
      <c r="D183">
        <v>0</v>
      </c>
      <c r="E183">
        <v>6578</v>
      </c>
    </row>
    <row r="184" spans="1:5">
      <c r="A184">
        <v>21.453354000000001</v>
      </c>
      <c r="B184">
        <v>15.423508</v>
      </c>
      <c r="C184">
        <v>0.94044499999999998</v>
      </c>
      <c r="D184">
        <v>0</v>
      </c>
      <c r="E184">
        <v>6580</v>
      </c>
    </row>
    <row r="185" spans="1:5">
      <c r="A185">
        <v>21.195587</v>
      </c>
      <c r="B185">
        <v>15.486011</v>
      </c>
      <c r="C185">
        <v>0.94044499999999998</v>
      </c>
      <c r="D185">
        <v>0</v>
      </c>
      <c r="E185">
        <v>6583</v>
      </c>
    </row>
    <row r="186" spans="1:5">
      <c r="A186">
        <v>21.583237</v>
      </c>
      <c r="B186">
        <v>15.246193</v>
      </c>
      <c r="C186">
        <v>0.94874499999999995</v>
      </c>
      <c r="D186">
        <v>0</v>
      </c>
      <c r="E186">
        <v>6586</v>
      </c>
    </row>
    <row r="187" spans="1:5">
      <c r="A187">
        <v>21.273772999999998</v>
      </c>
      <c r="B187">
        <v>14.329613999999999</v>
      </c>
      <c r="C187">
        <v>0.95025800000000005</v>
      </c>
      <c r="D187">
        <v>0</v>
      </c>
      <c r="E187">
        <v>6591</v>
      </c>
    </row>
    <row r="188" spans="1:5">
      <c r="A188">
        <v>20.821273999999999</v>
      </c>
      <c r="B188">
        <v>13.686256</v>
      </c>
      <c r="C188">
        <v>0.95315499999999997</v>
      </c>
      <c r="D188">
        <v>0</v>
      </c>
      <c r="E188">
        <v>6595</v>
      </c>
    </row>
    <row r="189" spans="1:5">
      <c r="A189">
        <v>20.59938</v>
      </c>
      <c r="B189">
        <v>13.901272000000001</v>
      </c>
      <c r="C189">
        <v>0.95605099999999998</v>
      </c>
      <c r="D189">
        <v>0</v>
      </c>
      <c r="E189">
        <v>6598</v>
      </c>
    </row>
    <row r="190" spans="1:5">
      <c r="A190">
        <v>20.604858</v>
      </c>
      <c r="B190">
        <v>14.316986999999999</v>
      </c>
      <c r="C190">
        <v>0.95743500000000004</v>
      </c>
      <c r="D190">
        <v>0</v>
      </c>
      <c r="E190">
        <v>6600</v>
      </c>
    </row>
    <row r="191" spans="1:5">
      <c r="A191">
        <v>20.610931000000001</v>
      </c>
      <c r="B191">
        <v>14.363371000000001</v>
      </c>
      <c r="C191">
        <v>0.95743500000000004</v>
      </c>
      <c r="D191">
        <v>0</v>
      </c>
      <c r="E191">
        <v>6604</v>
      </c>
    </row>
    <row r="192" spans="1:5">
      <c r="A192">
        <v>20.812484999999999</v>
      </c>
      <c r="B192">
        <v>14.526218999999999</v>
      </c>
      <c r="C192">
        <v>0.95605099999999998</v>
      </c>
      <c r="D192">
        <v>0</v>
      </c>
      <c r="E192">
        <v>6611</v>
      </c>
    </row>
    <row r="193" spans="1:5">
      <c r="A193">
        <v>21.239899000000001</v>
      </c>
      <c r="B193">
        <v>15.250019</v>
      </c>
      <c r="C193">
        <v>0.95605099999999998</v>
      </c>
      <c r="D193">
        <v>0</v>
      </c>
      <c r="E193">
        <v>6614</v>
      </c>
    </row>
    <row r="194" spans="1:5">
      <c r="A194">
        <v>21.582122999999999</v>
      </c>
      <c r="B194">
        <v>16.222593</v>
      </c>
      <c r="C194">
        <v>0.94913499999999995</v>
      </c>
      <c r="D194">
        <v>0</v>
      </c>
      <c r="E194">
        <v>6621</v>
      </c>
    </row>
    <row r="195" spans="1:5">
      <c r="A195">
        <v>22.009460000000001</v>
      </c>
      <c r="B195">
        <v>16.779589000000001</v>
      </c>
      <c r="C195">
        <v>0.94893099999999997</v>
      </c>
      <c r="D195">
        <v>0</v>
      </c>
      <c r="E195">
        <v>6622</v>
      </c>
    </row>
    <row r="196" spans="1:5">
      <c r="A196">
        <v>22.186416999999999</v>
      </c>
      <c r="B196">
        <v>15.833539999999999</v>
      </c>
      <c r="C196">
        <v>0.94913499999999995</v>
      </c>
      <c r="D196">
        <v>0</v>
      </c>
      <c r="E196">
        <v>6623</v>
      </c>
    </row>
    <row r="197" spans="1:5">
      <c r="A197">
        <v>21.579101999999999</v>
      </c>
      <c r="B197">
        <v>16.525091</v>
      </c>
      <c r="C197">
        <v>0.950519</v>
      </c>
      <c r="D197">
        <v>0</v>
      </c>
      <c r="E197">
        <v>6627</v>
      </c>
    </row>
    <row r="198" spans="1:5">
      <c r="A198">
        <v>21.034317000000001</v>
      </c>
      <c r="B198">
        <v>16.217375000000001</v>
      </c>
      <c r="C198">
        <v>0.95072299999999998</v>
      </c>
      <c r="D198">
        <v>0</v>
      </c>
      <c r="E198">
        <v>6630</v>
      </c>
    </row>
    <row r="199" spans="1:5">
      <c r="A199">
        <v>21.101181</v>
      </c>
      <c r="B199">
        <v>16.004618000000001</v>
      </c>
      <c r="C199">
        <v>0.95072299999999998</v>
      </c>
      <c r="D199">
        <v>0</v>
      </c>
      <c r="E199">
        <v>6636</v>
      </c>
    </row>
    <row r="200" spans="1:5">
      <c r="A200">
        <v>21.321838</v>
      </c>
      <c r="B200">
        <v>15.943834000000001</v>
      </c>
      <c r="C200">
        <v>0.95267800000000002</v>
      </c>
      <c r="D200">
        <v>0</v>
      </c>
      <c r="E200">
        <v>6638</v>
      </c>
    </row>
    <row r="201" spans="1:5">
      <c r="A201">
        <v>21.391907</v>
      </c>
      <c r="B201">
        <v>17.442862999999999</v>
      </c>
      <c r="C201">
        <v>0.95584199999999997</v>
      </c>
      <c r="D201">
        <v>0</v>
      </c>
      <c r="E201">
        <v>6641</v>
      </c>
    </row>
    <row r="202" spans="1:5">
      <c r="A202">
        <v>21.232406999999998</v>
      </c>
      <c r="B202">
        <v>16.063590999999999</v>
      </c>
      <c r="C202">
        <v>0.95722600000000002</v>
      </c>
      <c r="D202">
        <v>0</v>
      </c>
      <c r="E202">
        <v>6646</v>
      </c>
    </row>
    <row r="203" spans="1:5">
      <c r="A203">
        <v>21.113617000000001</v>
      </c>
      <c r="B203">
        <v>16.125612</v>
      </c>
      <c r="C203">
        <v>0.96067400000000003</v>
      </c>
      <c r="D203">
        <v>224</v>
      </c>
      <c r="E203">
        <v>6652</v>
      </c>
    </row>
    <row r="204" spans="1:5">
      <c r="A204">
        <v>21.282744999999998</v>
      </c>
      <c r="B204">
        <v>15.747904999999999</v>
      </c>
      <c r="C204">
        <v>0.970499</v>
      </c>
      <c r="D204">
        <v>0</v>
      </c>
      <c r="E204">
        <v>6660</v>
      </c>
    </row>
    <row r="205" spans="1:5">
      <c r="A205">
        <v>20.8414</v>
      </c>
      <c r="B205">
        <v>14.01707</v>
      </c>
      <c r="C205">
        <v>0.97798499999999999</v>
      </c>
      <c r="D205">
        <v>0</v>
      </c>
      <c r="E205">
        <v>6661</v>
      </c>
    </row>
    <row r="206" spans="1:5">
      <c r="A206">
        <v>20.226562000000001</v>
      </c>
      <c r="B206">
        <v>12.573973000000001</v>
      </c>
      <c r="C206">
        <v>0.97647200000000001</v>
      </c>
      <c r="D206">
        <v>0</v>
      </c>
      <c r="E206">
        <v>6662</v>
      </c>
    </row>
    <row r="207" spans="1:5">
      <c r="A207">
        <v>20.973495</v>
      </c>
      <c r="B207">
        <v>11.757307000000001</v>
      </c>
      <c r="C207">
        <v>0.97798499999999999</v>
      </c>
      <c r="D207">
        <v>0</v>
      </c>
      <c r="E207">
        <v>6665</v>
      </c>
    </row>
    <row r="208" spans="1:5">
      <c r="A208">
        <v>20.723693999999998</v>
      </c>
      <c r="B208">
        <v>12.613899</v>
      </c>
      <c r="C208">
        <v>0.968947</v>
      </c>
      <c r="D208">
        <v>0</v>
      </c>
      <c r="E208">
        <v>6670</v>
      </c>
    </row>
    <row r="209" spans="1:5">
      <c r="A209">
        <v>20.848831000000001</v>
      </c>
      <c r="B209">
        <v>12.808576</v>
      </c>
      <c r="C209">
        <v>0.968947</v>
      </c>
      <c r="D209">
        <v>0</v>
      </c>
      <c r="E209">
        <v>6674</v>
      </c>
    </row>
    <row r="210" spans="1:5">
      <c r="A210">
        <v>21.096710000000002</v>
      </c>
      <c r="B210">
        <v>12.202904</v>
      </c>
      <c r="C210">
        <v>0.95924299999999996</v>
      </c>
      <c r="D210">
        <v>0</v>
      </c>
      <c r="E210">
        <v>6677</v>
      </c>
    </row>
    <row r="211" spans="1:5">
      <c r="A211">
        <v>20.826691</v>
      </c>
      <c r="B211">
        <v>13.077534</v>
      </c>
      <c r="C211">
        <v>0.96062700000000001</v>
      </c>
      <c r="D211">
        <v>0</v>
      </c>
      <c r="E211">
        <v>6680</v>
      </c>
    </row>
    <row r="212" spans="1:5">
      <c r="A212">
        <v>20.851745999999999</v>
      </c>
      <c r="B212">
        <v>14.080764</v>
      </c>
      <c r="C212">
        <v>0.97125300000000003</v>
      </c>
      <c r="D212">
        <v>0</v>
      </c>
      <c r="E212">
        <v>6683</v>
      </c>
    </row>
    <row r="213" spans="1:5">
      <c r="A213">
        <v>20.611984</v>
      </c>
      <c r="B213">
        <v>14.623030999999999</v>
      </c>
      <c r="C213">
        <v>0.96780500000000003</v>
      </c>
      <c r="D213">
        <v>0</v>
      </c>
      <c r="E213">
        <v>6690</v>
      </c>
    </row>
    <row r="214" spans="1:5">
      <c r="A214">
        <v>19.628326000000001</v>
      </c>
      <c r="B214">
        <v>13.895334999999999</v>
      </c>
      <c r="C214">
        <v>0.97188099999999999</v>
      </c>
      <c r="D214">
        <v>0</v>
      </c>
      <c r="E214">
        <v>6695</v>
      </c>
    </row>
    <row r="215" spans="1:5">
      <c r="A215">
        <v>19.167496</v>
      </c>
      <c r="B215">
        <v>12.717090000000001</v>
      </c>
      <c r="C215">
        <v>0.97326500000000005</v>
      </c>
      <c r="D215">
        <v>0</v>
      </c>
      <c r="E215">
        <v>6697</v>
      </c>
    </row>
    <row r="216" spans="1:5">
      <c r="A216">
        <v>19.206116000000002</v>
      </c>
      <c r="B216">
        <v>12.946916999999999</v>
      </c>
      <c r="C216">
        <v>0.97961100000000001</v>
      </c>
      <c r="D216">
        <v>32</v>
      </c>
      <c r="E216">
        <v>6700</v>
      </c>
    </row>
    <row r="217" spans="1:5">
      <c r="A217">
        <v>20.133347000000001</v>
      </c>
      <c r="B217">
        <v>11.288869999999999</v>
      </c>
      <c r="C217">
        <v>0.98250700000000002</v>
      </c>
      <c r="D217">
        <v>0</v>
      </c>
      <c r="E217">
        <v>6703</v>
      </c>
    </row>
    <row r="218" spans="1:5">
      <c r="A218">
        <v>20.570740000000001</v>
      </c>
      <c r="B218">
        <v>11.030422</v>
      </c>
      <c r="C218">
        <v>0.97208499999999998</v>
      </c>
      <c r="D218">
        <v>0</v>
      </c>
      <c r="E218">
        <v>6708</v>
      </c>
    </row>
    <row r="219" spans="1:5">
      <c r="A219">
        <v>20.982132</v>
      </c>
      <c r="B219">
        <v>11.661818</v>
      </c>
      <c r="C219">
        <v>0.97188099999999999</v>
      </c>
      <c r="D219">
        <v>0</v>
      </c>
      <c r="E219">
        <v>6713</v>
      </c>
    </row>
    <row r="220" spans="1:5">
      <c r="A220">
        <v>21.143234</v>
      </c>
      <c r="B220">
        <v>11.945855999999999</v>
      </c>
      <c r="C220">
        <v>0.97663299999999997</v>
      </c>
      <c r="D220">
        <v>0</v>
      </c>
      <c r="E220">
        <v>6721</v>
      </c>
    </row>
    <row r="221" spans="1:5">
      <c r="A221">
        <v>21.267821999999999</v>
      </c>
      <c r="B221">
        <v>11.301629</v>
      </c>
      <c r="C221">
        <v>0.98008099999999998</v>
      </c>
      <c r="D221">
        <v>0</v>
      </c>
      <c r="E221">
        <v>6722</v>
      </c>
    </row>
    <row r="222" spans="1:5">
      <c r="A222">
        <v>21.346909</v>
      </c>
      <c r="B222">
        <v>12.15551</v>
      </c>
      <c r="C222">
        <v>0.98642700000000005</v>
      </c>
      <c r="D222">
        <v>0</v>
      </c>
      <c r="E222">
        <v>6723</v>
      </c>
    </row>
    <row r="223" spans="1:5">
      <c r="A223">
        <v>21.707077000000002</v>
      </c>
      <c r="B223">
        <v>10.70204</v>
      </c>
      <c r="C223">
        <v>0.99226199999999998</v>
      </c>
      <c r="D223">
        <v>0</v>
      </c>
      <c r="E223">
        <v>6730</v>
      </c>
    </row>
    <row r="224" spans="1:5">
      <c r="A224">
        <v>21.670058999999998</v>
      </c>
      <c r="B224">
        <v>10.953142</v>
      </c>
      <c r="C224">
        <v>0.98297800000000002</v>
      </c>
      <c r="D224">
        <v>0</v>
      </c>
      <c r="E224">
        <v>6736</v>
      </c>
    </row>
    <row r="225" spans="1:5">
      <c r="A225">
        <v>21.289535999999998</v>
      </c>
      <c r="B225">
        <v>10.910155</v>
      </c>
      <c r="C225">
        <v>0.98297800000000002</v>
      </c>
      <c r="D225">
        <v>0</v>
      </c>
      <c r="E225">
        <v>6741</v>
      </c>
    </row>
    <row r="226" spans="1:5">
      <c r="A226">
        <v>20.580658</v>
      </c>
      <c r="B226">
        <v>11.025982000000001</v>
      </c>
      <c r="C226">
        <v>0.98159399999999997</v>
      </c>
      <c r="D226">
        <v>0</v>
      </c>
      <c r="E226">
        <v>6742</v>
      </c>
    </row>
    <row r="227" spans="1:5">
      <c r="A227">
        <v>20.844971000000001</v>
      </c>
      <c r="B227">
        <v>12.125420999999999</v>
      </c>
      <c r="C227">
        <v>0.97727200000000003</v>
      </c>
      <c r="D227">
        <v>0</v>
      </c>
      <c r="E227">
        <v>6746</v>
      </c>
    </row>
    <row r="228" spans="1:5">
      <c r="A228">
        <v>20.731369000000001</v>
      </c>
      <c r="B228">
        <v>12.861670999999999</v>
      </c>
      <c r="C228">
        <v>0.97727200000000003</v>
      </c>
      <c r="D228">
        <v>0</v>
      </c>
      <c r="E228">
        <v>6751</v>
      </c>
    </row>
    <row r="229" spans="1:5">
      <c r="A229">
        <v>21.106048999999999</v>
      </c>
      <c r="B229">
        <v>13.951649</v>
      </c>
      <c r="C229">
        <v>0.97727200000000003</v>
      </c>
      <c r="D229">
        <v>0</v>
      </c>
      <c r="E229">
        <v>6756</v>
      </c>
    </row>
    <row r="230" spans="1:5">
      <c r="A230">
        <v>20.645278999999999</v>
      </c>
      <c r="B230">
        <v>14.351787</v>
      </c>
      <c r="C230">
        <v>0.97727200000000003</v>
      </c>
      <c r="D230">
        <v>0</v>
      </c>
      <c r="E230">
        <v>6758</v>
      </c>
    </row>
    <row r="231" spans="1:5">
      <c r="A231">
        <v>20.894362999999998</v>
      </c>
      <c r="B231">
        <v>14.228138</v>
      </c>
      <c r="C231">
        <v>0.97588799999999998</v>
      </c>
      <c r="D231">
        <v>0</v>
      </c>
      <c r="E231">
        <v>6760</v>
      </c>
    </row>
    <row r="232" spans="1:5">
      <c r="A232">
        <v>21.461410999999998</v>
      </c>
      <c r="B232">
        <v>13.213781000000001</v>
      </c>
      <c r="C232">
        <v>0.97768600000000006</v>
      </c>
      <c r="D232">
        <v>0</v>
      </c>
      <c r="E232">
        <v>6765</v>
      </c>
    </row>
    <row r="233" spans="1:5">
      <c r="A233">
        <v>21.471526999999998</v>
      </c>
      <c r="B233">
        <v>13.814301</v>
      </c>
      <c r="C233">
        <v>0.97360899999999995</v>
      </c>
      <c r="D233">
        <v>0</v>
      </c>
      <c r="E233">
        <v>6771</v>
      </c>
    </row>
    <row r="234" spans="1:5">
      <c r="A234">
        <v>21.950516</v>
      </c>
      <c r="B234">
        <v>13.942061000000001</v>
      </c>
      <c r="C234">
        <v>0.97512200000000004</v>
      </c>
      <c r="D234">
        <v>0</v>
      </c>
      <c r="E234">
        <v>6777</v>
      </c>
    </row>
    <row r="235" spans="1:5">
      <c r="A235">
        <v>21.818726000000002</v>
      </c>
      <c r="B235">
        <v>13.751454000000001</v>
      </c>
      <c r="C235">
        <v>0.97360899999999995</v>
      </c>
      <c r="D235">
        <v>0</v>
      </c>
      <c r="E235">
        <v>6778</v>
      </c>
    </row>
    <row r="236" spans="1:5">
      <c r="A236">
        <v>22.101227000000002</v>
      </c>
      <c r="B236">
        <v>14.748212000000001</v>
      </c>
      <c r="C236">
        <v>0.96726400000000001</v>
      </c>
      <c r="D236">
        <v>0</v>
      </c>
      <c r="E236">
        <v>6781</v>
      </c>
    </row>
    <row r="237" spans="1:5">
      <c r="A237">
        <v>22.672989000000001</v>
      </c>
      <c r="B237">
        <v>14.2317</v>
      </c>
      <c r="C237">
        <v>0.96726400000000001</v>
      </c>
      <c r="D237">
        <v>0</v>
      </c>
      <c r="E237">
        <v>6786</v>
      </c>
    </row>
    <row r="238" spans="1:5">
      <c r="A238">
        <v>22.346405000000001</v>
      </c>
      <c r="B238">
        <v>15.245658000000001</v>
      </c>
      <c r="C238">
        <v>0.96294100000000005</v>
      </c>
      <c r="D238">
        <v>0</v>
      </c>
      <c r="E238">
        <v>6791</v>
      </c>
    </row>
    <row r="239" spans="1:5">
      <c r="A239">
        <v>22.585402999999999</v>
      </c>
      <c r="B239">
        <v>15.511554</v>
      </c>
      <c r="C239">
        <v>0.96610499999999999</v>
      </c>
      <c r="D239">
        <v>0</v>
      </c>
      <c r="E239">
        <v>6797</v>
      </c>
    </row>
    <row r="240" spans="1:5">
      <c r="A240">
        <v>22.770111</v>
      </c>
      <c r="B240">
        <v>15.629422</v>
      </c>
      <c r="C240">
        <v>0.96265599999999996</v>
      </c>
      <c r="D240">
        <v>0</v>
      </c>
      <c r="E240">
        <v>6800</v>
      </c>
    </row>
    <row r="241" spans="1:5">
      <c r="A241">
        <v>22.895385999999998</v>
      </c>
      <c r="B241">
        <v>14.586442</v>
      </c>
      <c r="C241">
        <v>0.96740800000000005</v>
      </c>
      <c r="D241">
        <v>0</v>
      </c>
      <c r="E241">
        <v>6802</v>
      </c>
    </row>
    <row r="242" spans="1:5">
      <c r="A242">
        <v>22.434982000000002</v>
      </c>
      <c r="B242">
        <v>12.895066</v>
      </c>
      <c r="C242">
        <v>0.96899599999999997</v>
      </c>
      <c r="D242">
        <v>0</v>
      </c>
      <c r="E242">
        <v>6807</v>
      </c>
    </row>
    <row r="243" spans="1:5">
      <c r="A243">
        <v>22.804915999999999</v>
      </c>
      <c r="B243">
        <v>11.484237</v>
      </c>
      <c r="C243">
        <v>0.95765900000000004</v>
      </c>
      <c r="D243">
        <v>0</v>
      </c>
      <c r="E243">
        <v>6815</v>
      </c>
    </row>
    <row r="244" spans="1:5">
      <c r="A244">
        <v>23.011032</v>
      </c>
      <c r="B244">
        <v>13.188580999999999</v>
      </c>
      <c r="C244">
        <v>0.95904299999999998</v>
      </c>
      <c r="D244">
        <v>0</v>
      </c>
      <c r="E244">
        <v>6820</v>
      </c>
    </row>
    <row r="245" spans="1:5">
      <c r="A245">
        <v>23.307113999999999</v>
      </c>
      <c r="B245">
        <v>14.15405</v>
      </c>
      <c r="C245">
        <v>0.96055500000000005</v>
      </c>
      <c r="D245">
        <v>0</v>
      </c>
      <c r="E245">
        <v>6821</v>
      </c>
    </row>
    <row r="246" spans="1:5">
      <c r="A246">
        <v>23.510573999999998</v>
      </c>
      <c r="B246">
        <v>16.239653000000001</v>
      </c>
      <c r="C246">
        <v>0.95363900000000001</v>
      </c>
      <c r="D246">
        <v>0</v>
      </c>
      <c r="E246">
        <v>6823</v>
      </c>
    </row>
    <row r="247" spans="1:5">
      <c r="A247">
        <v>22.693633999999999</v>
      </c>
      <c r="B247">
        <v>15.758063</v>
      </c>
      <c r="C247">
        <v>0.95904299999999998</v>
      </c>
      <c r="D247">
        <v>0</v>
      </c>
      <c r="E247">
        <v>6827</v>
      </c>
    </row>
    <row r="248" spans="1:5">
      <c r="A248">
        <v>22.199631</v>
      </c>
      <c r="B248">
        <v>15.889771</v>
      </c>
      <c r="C248">
        <v>0.95752999999999999</v>
      </c>
      <c r="D248">
        <v>96</v>
      </c>
      <c r="E248">
        <v>6831</v>
      </c>
    </row>
    <row r="249" spans="1:5">
      <c r="A249">
        <v>21.997375000000002</v>
      </c>
      <c r="B249">
        <v>15.477455000000001</v>
      </c>
      <c r="C249">
        <v>0.95601700000000001</v>
      </c>
      <c r="D249">
        <v>0</v>
      </c>
      <c r="E249">
        <v>6834</v>
      </c>
    </row>
    <row r="250" spans="1:5">
      <c r="A250">
        <v>21.92717</v>
      </c>
      <c r="B250">
        <v>16.229841</v>
      </c>
      <c r="C250">
        <v>0.95463299999999995</v>
      </c>
      <c r="D250">
        <v>0</v>
      </c>
      <c r="E250">
        <v>6841</v>
      </c>
    </row>
    <row r="251" spans="1:5">
      <c r="A251">
        <v>21.833114999999999</v>
      </c>
      <c r="B251">
        <v>17.097280999999999</v>
      </c>
      <c r="C251">
        <v>0.95324900000000001</v>
      </c>
      <c r="D251">
        <v>0</v>
      </c>
      <c r="E251">
        <v>6842</v>
      </c>
    </row>
    <row r="252" spans="1:5">
      <c r="A252">
        <v>21.336731</v>
      </c>
      <c r="B252">
        <v>17.664106</v>
      </c>
      <c r="C252">
        <v>0.95463299999999995</v>
      </c>
      <c r="D252">
        <v>0</v>
      </c>
      <c r="E252">
        <v>6844</v>
      </c>
    </row>
    <row r="253" spans="1:5">
      <c r="A253">
        <v>22.003204</v>
      </c>
      <c r="B253">
        <v>17.738613000000001</v>
      </c>
      <c r="C253">
        <v>0.96367100000000006</v>
      </c>
      <c r="D253">
        <v>0</v>
      </c>
      <c r="E253">
        <v>6848</v>
      </c>
    </row>
    <row r="254" spans="1:5">
      <c r="A254">
        <v>22.751144</v>
      </c>
      <c r="B254">
        <v>19.033902999999999</v>
      </c>
      <c r="C254">
        <v>0.96228800000000003</v>
      </c>
      <c r="D254">
        <v>0</v>
      </c>
      <c r="E254">
        <v>6851</v>
      </c>
    </row>
    <row r="255" spans="1:5">
      <c r="A255">
        <v>22.812897</v>
      </c>
      <c r="B255">
        <v>20.731498999999999</v>
      </c>
      <c r="C255">
        <v>0.96249200000000001</v>
      </c>
      <c r="D255">
        <v>0</v>
      </c>
      <c r="E255">
        <v>6861</v>
      </c>
    </row>
    <row r="256" spans="1:5">
      <c r="A256">
        <v>22.436492999999999</v>
      </c>
      <c r="B256">
        <v>20.402965999999999</v>
      </c>
      <c r="C256">
        <v>0.97291399999999995</v>
      </c>
      <c r="D256">
        <v>0</v>
      </c>
      <c r="E256">
        <v>6862</v>
      </c>
    </row>
    <row r="257" spans="1:5">
      <c r="A257">
        <v>22.752167</v>
      </c>
      <c r="B257">
        <v>19.59178</v>
      </c>
      <c r="C257">
        <v>0.97787599999999997</v>
      </c>
      <c r="D257">
        <v>0</v>
      </c>
      <c r="E257">
        <v>6863</v>
      </c>
    </row>
    <row r="258" spans="1:5">
      <c r="A258">
        <v>22.679047000000001</v>
      </c>
      <c r="B258">
        <v>19.192613999999999</v>
      </c>
      <c r="C258">
        <v>0.97787500000000005</v>
      </c>
      <c r="D258">
        <v>0</v>
      </c>
      <c r="E258">
        <v>6869</v>
      </c>
    </row>
    <row r="259" spans="1:5">
      <c r="A259">
        <v>23.524750000000001</v>
      </c>
      <c r="B259">
        <v>19.237293000000001</v>
      </c>
      <c r="C259">
        <v>0.97649200000000003</v>
      </c>
      <c r="D259">
        <v>0</v>
      </c>
      <c r="E259">
        <v>6875</v>
      </c>
    </row>
    <row r="260" spans="1:5">
      <c r="A260">
        <v>23.659621999999999</v>
      </c>
      <c r="B260">
        <v>19.849817000000002</v>
      </c>
      <c r="C260">
        <v>0.96957499999999996</v>
      </c>
      <c r="D260">
        <v>0</v>
      </c>
      <c r="E260">
        <v>6878</v>
      </c>
    </row>
    <row r="261" spans="1:5">
      <c r="A261">
        <v>24.605820000000001</v>
      </c>
      <c r="B261">
        <v>20.142956000000002</v>
      </c>
      <c r="C261">
        <v>0.96792500000000004</v>
      </c>
      <c r="D261">
        <v>0</v>
      </c>
      <c r="E261">
        <v>6879</v>
      </c>
    </row>
    <row r="262" spans="1:5">
      <c r="A262">
        <v>23.606659000000001</v>
      </c>
      <c r="B262">
        <v>21.262156000000001</v>
      </c>
      <c r="C262">
        <v>0.97288600000000003</v>
      </c>
      <c r="D262">
        <v>0</v>
      </c>
      <c r="E262">
        <v>6885</v>
      </c>
    </row>
    <row r="263" spans="1:5">
      <c r="A263">
        <v>22.954895</v>
      </c>
      <c r="B263">
        <v>22.121565</v>
      </c>
      <c r="C263">
        <v>0.97108799999999995</v>
      </c>
      <c r="D263">
        <v>0</v>
      </c>
      <c r="E263">
        <v>6889</v>
      </c>
    </row>
    <row r="264" spans="1:5">
      <c r="A264">
        <v>22.715758999999998</v>
      </c>
      <c r="B264">
        <v>21.449784999999999</v>
      </c>
      <c r="C264">
        <v>0.96878900000000001</v>
      </c>
      <c r="D264">
        <v>0</v>
      </c>
      <c r="E264">
        <v>6895</v>
      </c>
    </row>
    <row r="265" spans="1:5">
      <c r="A265">
        <v>21.864594</v>
      </c>
      <c r="B265">
        <v>19.308805</v>
      </c>
      <c r="C265">
        <v>0.96562499999999996</v>
      </c>
      <c r="D265">
        <v>0</v>
      </c>
      <c r="E265">
        <v>6902</v>
      </c>
    </row>
    <row r="266" spans="1:5">
      <c r="A266">
        <v>21.434311000000001</v>
      </c>
      <c r="B266">
        <v>17.105194000000001</v>
      </c>
      <c r="C266">
        <v>0.97254200000000002</v>
      </c>
      <c r="D266">
        <v>0</v>
      </c>
      <c r="E266">
        <v>6904</v>
      </c>
    </row>
    <row r="267" spans="1:5">
      <c r="A267">
        <v>20.966156000000002</v>
      </c>
      <c r="B267">
        <v>14.796301</v>
      </c>
      <c r="C267">
        <v>0.96964499999999998</v>
      </c>
      <c r="D267">
        <v>0</v>
      </c>
      <c r="E267">
        <v>6905</v>
      </c>
    </row>
    <row r="268" spans="1:5">
      <c r="A268">
        <v>21.370956</v>
      </c>
      <c r="B268">
        <v>13.908473000000001</v>
      </c>
      <c r="C268">
        <v>0.97280800000000001</v>
      </c>
      <c r="D268">
        <v>0</v>
      </c>
      <c r="E268">
        <v>6912</v>
      </c>
    </row>
    <row r="269" spans="1:5">
      <c r="A269">
        <v>21.371307000000002</v>
      </c>
      <c r="B269">
        <v>14.379535000000001</v>
      </c>
      <c r="C269">
        <v>0.97864399999999996</v>
      </c>
      <c r="D269">
        <v>0</v>
      </c>
      <c r="E269">
        <v>6918</v>
      </c>
    </row>
    <row r="270" spans="1:5">
      <c r="A270">
        <v>22.232803000000001</v>
      </c>
      <c r="B270">
        <v>14.491578000000001</v>
      </c>
      <c r="C270">
        <v>0.98380000000000001</v>
      </c>
      <c r="D270">
        <v>0</v>
      </c>
      <c r="E270">
        <v>6919</v>
      </c>
    </row>
    <row r="271" spans="1:5">
      <c r="A271">
        <v>22.280182</v>
      </c>
      <c r="B271">
        <v>15.012060999999999</v>
      </c>
      <c r="C271">
        <v>0.98531299999999999</v>
      </c>
      <c r="D271">
        <v>0</v>
      </c>
      <c r="E271">
        <v>6923</v>
      </c>
    </row>
    <row r="272" spans="1:5">
      <c r="A272">
        <v>22.096146000000001</v>
      </c>
      <c r="B272">
        <v>15.379923</v>
      </c>
      <c r="C272">
        <v>0.98531299999999999</v>
      </c>
      <c r="D272">
        <v>0</v>
      </c>
      <c r="E272">
        <v>6926</v>
      </c>
    </row>
    <row r="273" spans="1:5">
      <c r="A273">
        <v>22.217742999999999</v>
      </c>
      <c r="B273">
        <v>15.126374</v>
      </c>
      <c r="C273">
        <v>0.992838</v>
      </c>
      <c r="D273">
        <v>0</v>
      </c>
      <c r="E273">
        <v>6932</v>
      </c>
    </row>
    <row r="274" spans="1:5">
      <c r="A274">
        <v>22.203887999999999</v>
      </c>
      <c r="B274">
        <v>14.798458999999999</v>
      </c>
      <c r="C274">
        <v>0.99071600000000004</v>
      </c>
      <c r="D274">
        <v>0</v>
      </c>
      <c r="E274">
        <v>6941</v>
      </c>
    </row>
    <row r="275" spans="1:5">
      <c r="A275">
        <v>21.693404999999998</v>
      </c>
      <c r="B275">
        <v>13.943695</v>
      </c>
      <c r="C275">
        <v>0.98912800000000001</v>
      </c>
      <c r="D275">
        <v>0</v>
      </c>
      <c r="E275">
        <v>6942</v>
      </c>
    </row>
    <row r="276" spans="1:5">
      <c r="A276">
        <v>21.254898000000001</v>
      </c>
      <c r="B276">
        <v>14.461652000000001</v>
      </c>
      <c r="C276">
        <v>0.98568</v>
      </c>
      <c r="D276">
        <v>0</v>
      </c>
      <c r="E276">
        <v>6943</v>
      </c>
    </row>
    <row r="277" spans="1:5">
      <c r="A277">
        <v>21.802368000000001</v>
      </c>
      <c r="B277">
        <v>15.877224</v>
      </c>
      <c r="C277">
        <v>0.993205</v>
      </c>
      <c r="D277">
        <v>0</v>
      </c>
      <c r="E277">
        <v>6948</v>
      </c>
    </row>
    <row r="278" spans="1:5">
      <c r="A278">
        <v>22.481079000000001</v>
      </c>
      <c r="B278">
        <v>15.756799000000001</v>
      </c>
      <c r="C278">
        <v>0.99026599999999998</v>
      </c>
      <c r="D278">
        <v>0</v>
      </c>
      <c r="E278">
        <v>6952</v>
      </c>
    </row>
    <row r="279" spans="1:5">
      <c r="A279">
        <v>22.668243</v>
      </c>
      <c r="B279">
        <v>15.780912000000001</v>
      </c>
      <c r="C279">
        <v>0.99185500000000004</v>
      </c>
      <c r="D279">
        <v>0</v>
      </c>
      <c r="E279">
        <v>6956</v>
      </c>
    </row>
    <row r="280" spans="1:5">
      <c r="A280">
        <v>22.401320999999999</v>
      </c>
      <c r="B280">
        <v>15.798844000000001</v>
      </c>
      <c r="C280">
        <v>0.99772899999999998</v>
      </c>
      <c r="D280">
        <v>0</v>
      </c>
      <c r="E280">
        <v>6958</v>
      </c>
    </row>
    <row r="281" spans="1:5">
      <c r="A281">
        <v>22.666107</v>
      </c>
      <c r="B281">
        <v>14.718246000000001</v>
      </c>
      <c r="C281">
        <v>0.99138400000000004</v>
      </c>
      <c r="D281">
        <v>0</v>
      </c>
      <c r="E281">
        <v>6961</v>
      </c>
    </row>
    <row r="282" spans="1:5">
      <c r="A282">
        <v>23.093353</v>
      </c>
      <c r="B282">
        <v>14.796056999999999</v>
      </c>
      <c r="C282">
        <v>0.98793500000000001</v>
      </c>
      <c r="D282">
        <v>0</v>
      </c>
      <c r="E282">
        <v>6965</v>
      </c>
    </row>
    <row r="283" spans="1:5">
      <c r="A283">
        <v>23.203125</v>
      </c>
      <c r="B283">
        <v>14.803182</v>
      </c>
      <c r="C283">
        <v>0.98793500000000001</v>
      </c>
      <c r="D283">
        <v>0</v>
      </c>
      <c r="E283">
        <v>6969</v>
      </c>
    </row>
    <row r="284" spans="1:5">
      <c r="A284">
        <v>22.945053000000001</v>
      </c>
      <c r="B284">
        <v>16.069420000000001</v>
      </c>
      <c r="C284">
        <v>0.99225699999999994</v>
      </c>
      <c r="D284">
        <v>0</v>
      </c>
      <c r="E284">
        <v>6976</v>
      </c>
    </row>
    <row r="285" spans="1:5">
      <c r="A285">
        <v>22.448395000000001</v>
      </c>
      <c r="B285">
        <v>15.970573999999999</v>
      </c>
      <c r="C285">
        <v>1.0056179999999999</v>
      </c>
      <c r="D285">
        <v>0</v>
      </c>
      <c r="E285">
        <v>6977</v>
      </c>
    </row>
    <row r="286" spans="1:5">
      <c r="A286">
        <v>21.986694</v>
      </c>
      <c r="B286">
        <v>13.571084000000001</v>
      </c>
      <c r="C286">
        <v>1.007002</v>
      </c>
      <c r="D286">
        <v>0</v>
      </c>
      <c r="E286">
        <v>6981</v>
      </c>
    </row>
    <row r="287" spans="1:5">
      <c r="A287">
        <v>21.992553999999998</v>
      </c>
      <c r="B287">
        <v>12.801436000000001</v>
      </c>
      <c r="C287">
        <v>1.018241</v>
      </c>
      <c r="D287">
        <v>0</v>
      </c>
      <c r="E287">
        <v>6984</v>
      </c>
    </row>
    <row r="288" spans="1:5">
      <c r="A288">
        <v>21.573135000000001</v>
      </c>
      <c r="B288">
        <v>12.021538</v>
      </c>
      <c r="C288">
        <v>1.0168569999999999</v>
      </c>
      <c r="D288">
        <v>0</v>
      </c>
      <c r="E288">
        <v>6989</v>
      </c>
    </row>
    <row r="289" spans="1:5">
      <c r="A289">
        <v>21.438141000000002</v>
      </c>
      <c r="B289">
        <v>10.626795</v>
      </c>
      <c r="C289">
        <v>1.0150589999999999</v>
      </c>
      <c r="D289">
        <v>0</v>
      </c>
      <c r="E289">
        <v>6993</v>
      </c>
    </row>
    <row r="290" spans="1:5">
      <c r="A290">
        <v>21.721236999999999</v>
      </c>
      <c r="B290">
        <v>9.2869419999999998</v>
      </c>
      <c r="C290">
        <v>1.016443</v>
      </c>
      <c r="D290">
        <v>0</v>
      </c>
      <c r="E290">
        <v>6997</v>
      </c>
    </row>
    <row r="291" spans="1:5">
      <c r="A291">
        <v>21.659652999999999</v>
      </c>
      <c r="B291">
        <v>9.5374940000000006</v>
      </c>
      <c r="C291">
        <v>1.016443</v>
      </c>
      <c r="D291">
        <v>0</v>
      </c>
      <c r="E291">
        <v>7002</v>
      </c>
    </row>
    <row r="292" spans="1:5">
      <c r="A292">
        <v>22.496872</v>
      </c>
      <c r="B292">
        <v>10.920282</v>
      </c>
      <c r="C292">
        <v>1.010097</v>
      </c>
      <c r="D292">
        <v>0</v>
      </c>
      <c r="E292">
        <v>7003</v>
      </c>
    </row>
    <row r="293" spans="1:5">
      <c r="A293">
        <v>23.329208000000001</v>
      </c>
      <c r="B293">
        <v>12.413821</v>
      </c>
      <c r="C293">
        <v>1.0066489999999999</v>
      </c>
      <c r="D293">
        <v>0</v>
      </c>
      <c r="E293">
        <v>7005</v>
      </c>
    </row>
    <row r="294" spans="1:5">
      <c r="A294">
        <v>23.143951000000001</v>
      </c>
      <c r="B294">
        <v>13.817394</v>
      </c>
      <c r="C294">
        <v>1.005136</v>
      </c>
      <c r="D294">
        <v>0</v>
      </c>
      <c r="E294">
        <v>7011</v>
      </c>
    </row>
    <row r="295" spans="1:5">
      <c r="A295">
        <v>22.952072000000001</v>
      </c>
      <c r="B295">
        <v>15.619979000000001</v>
      </c>
      <c r="C295">
        <v>1.005136</v>
      </c>
      <c r="D295">
        <v>0</v>
      </c>
      <c r="E295">
        <v>7012</v>
      </c>
    </row>
    <row r="296" spans="1:5">
      <c r="A296">
        <v>23.235489000000001</v>
      </c>
      <c r="B296">
        <v>15.852007</v>
      </c>
      <c r="C296">
        <v>1.005136</v>
      </c>
      <c r="D296">
        <v>0</v>
      </c>
      <c r="E296">
        <v>7017</v>
      </c>
    </row>
    <row r="297" spans="1:5">
      <c r="A297">
        <v>23.271744000000002</v>
      </c>
      <c r="B297">
        <v>18.951675000000002</v>
      </c>
      <c r="C297">
        <v>1.0066489999999999</v>
      </c>
      <c r="D297">
        <v>0</v>
      </c>
      <c r="E297">
        <v>7018</v>
      </c>
    </row>
    <row r="298" spans="1:5">
      <c r="A298">
        <v>22.724487</v>
      </c>
      <c r="B298">
        <v>17.940722999999998</v>
      </c>
      <c r="C298">
        <v>1.009587</v>
      </c>
      <c r="D298">
        <v>0</v>
      </c>
      <c r="E298">
        <v>7021</v>
      </c>
    </row>
    <row r="299" spans="1:5">
      <c r="A299">
        <v>22.988189999999999</v>
      </c>
      <c r="B299">
        <v>17.255852000000001</v>
      </c>
      <c r="C299">
        <v>1.0050399999999999</v>
      </c>
      <c r="D299">
        <v>0</v>
      </c>
      <c r="E299">
        <v>7025</v>
      </c>
    </row>
    <row r="300" spans="1:5">
      <c r="A300">
        <v>23.015930000000001</v>
      </c>
      <c r="B300">
        <v>15.484843</v>
      </c>
      <c r="C300">
        <v>1.0035270000000001</v>
      </c>
      <c r="D300">
        <v>0</v>
      </c>
      <c r="E300">
        <v>7030</v>
      </c>
    </row>
    <row r="301" spans="1:5">
      <c r="A301">
        <v>23.346985</v>
      </c>
      <c r="B301">
        <v>15.442883</v>
      </c>
      <c r="C301">
        <v>1.0003629999999999</v>
      </c>
      <c r="D301">
        <v>0</v>
      </c>
      <c r="E301">
        <v>7033</v>
      </c>
    </row>
    <row r="302" spans="1:5">
      <c r="A302">
        <v>23.690947999999999</v>
      </c>
      <c r="B302">
        <v>15.539588999999999</v>
      </c>
      <c r="C302">
        <v>1.005325</v>
      </c>
      <c r="D302">
        <v>0</v>
      </c>
      <c r="E302">
        <v>7038</v>
      </c>
    </row>
    <row r="303" spans="1:5">
      <c r="A303">
        <v>24.018906000000001</v>
      </c>
      <c r="B303">
        <v>16.027823999999999</v>
      </c>
      <c r="C303">
        <v>1.010286</v>
      </c>
      <c r="D303">
        <v>0</v>
      </c>
      <c r="E303">
        <v>7041</v>
      </c>
    </row>
    <row r="304" spans="1:5">
      <c r="A304">
        <v>23.700256</v>
      </c>
      <c r="B304">
        <v>15.706657999999999</v>
      </c>
      <c r="C304">
        <v>1.0089030000000001</v>
      </c>
      <c r="D304">
        <v>0</v>
      </c>
      <c r="E304">
        <v>7042</v>
      </c>
    </row>
    <row r="305" spans="1:5">
      <c r="A305">
        <v>23.423416</v>
      </c>
      <c r="B305">
        <v>13.918735</v>
      </c>
      <c r="C305">
        <v>1.00739</v>
      </c>
      <c r="D305">
        <v>0</v>
      </c>
      <c r="E305">
        <v>7045</v>
      </c>
    </row>
    <row r="306" spans="1:5">
      <c r="A306">
        <v>23.057556000000002</v>
      </c>
      <c r="B306">
        <v>14.470675</v>
      </c>
      <c r="C306">
        <v>1.00739</v>
      </c>
      <c r="D306">
        <v>0</v>
      </c>
      <c r="E306">
        <v>7051</v>
      </c>
    </row>
    <row r="307" spans="1:5">
      <c r="A307">
        <v>22.594757000000001</v>
      </c>
      <c r="B307">
        <v>16.205679</v>
      </c>
      <c r="C307">
        <v>0.99615100000000001</v>
      </c>
      <c r="D307">
        <v>0</v>
      </c>
      <c r="E307">
        <v>7056</v>
      </c>
    </row>
    <row r="308" spans="1:5">
      <c r="A308">
        <v>22.149017000000001</v>
      </c>
      <c r="B308">
        <v>15.841998999999999</v>
      </c>
      <c r="C308">
        <v>1.0011129999999999</v>
      </c>
      <c r="D308">
        <v>0</v>
      </c>
      <c r="E308">
        <v>7059</v>
      </c>
    </row>
    <row r="309" spans="1:5">
      <c r="A309">
        <v>21.794433999999999</v>
      </c>
      <c r="B309">
        <v>15.180448999999999</v>
      </c>
      <c r="C309">
        <v>0.99678999999999995</v>
      </c>
      <c r="D309">
        <v>0</v>
      </c>
      <c r="E309">
        <v>7062</v>
      </c>
    </row>
    <row r="310" spans="1:5">
      <c r="A310">
        <v>22.453156</v>
      </c>
      <c r="B310">
        <v>15.749039</v>
      </c>
      <c r="C310">
        <v>0.99817400000000001</v>
      </c>
      <c r="D310">
        <v>0</v>
      </c>
      <c r="E310">
        <v>7066</v>
      </c>
    </row>
    <row r="311" spans="1:5">
      <c r="A311">
        <v>22.992065</v>
      </c>
      <c r="B311">
        <v>15.406079999999999</v>
      </c>
      <c r="C311">
        <v>0.99955799999999995</v>
      </c>
      <c r="D311">
        <v>0</v>
      </c>
      <c r="E311">
        <v>7072</v>
      </c>
    </row>
    <row r="312" spans="1:5">
      <c r="A312">
        <v>21.826187000000001</v>
      </c>
      <c r="B312">
        <v>16.053083000000001</v>
      </c>
      <c r="C312">
        <v>1.001071</v>
      </c>
      <c r="D312">
        <v>0</v>
      </c>
      <c r="E312">
        <v>7075</v>
      </c>
    </row>
    <row r="313" spans="1:5">
      <c r="A313">
        <v>21.564620999999999</v>
      </c>
      <c r="B313">
        <v>15.017324</v>
      </c>
      <c r="C313">
        <v>0.99894899999999998</v>
      </c>
      <c r="D313">
        <v>0</v>
      </c>
      <c r="E313">
        <v>7081</v>
      </c>
    </row>
    <row r="314" spans="1:5">
      <c r="A314">
        <v>21.172836</v>
      </c>
      <c r="B314">
        <v>12.853778</v>
      </c>
      <c r="C314">
        <v>1.0003329999999999</v>
      </c>
      <c r="D314">
        <v>0</v>
      </c>
      <c r="E314">
        <v>7082</v>
      </c>
    </row>
    <row r="315" spans="1:5">
      <c r="A315">
        <v>20.634338</v>
      </c>
      <c r="B315">
        <v>12.240746</v>
      </c>
      <c r="C315">
        <v>1.006678</v>
      </c>
      <c r="D315">
        <v>0</v>
      </c>
      <c r="E315">
        <v>7087</v>
      </c>
    </row>
    <row r="316" spans="1:5">
      <c r="A316">
        <v>21.488036999999998</v>
      </c>
      <c r="B316">
        <v>11.566319999999999</v>
      </c>
      <c r="C316">
        <v>0.99763999999999997</v>
      </c>
      <c r="D316">
        <v>0</v>
      </c>
      <c r="E316">
        <v>7091</v>
      </c>
    </row>
    <row r="317" spans="1:5">
      <c r="A317">
        <v>22.675049000000001</v>
      </c>
      <c r="B317">
        <v>12.265872</v>
      </c>
      <c r="C317">
        <v>0.99267799999999995</v>
      </c>
      <c r="D317">
        <v>0</v>
      </c>
      <c r="E317">
        <v>7097</v>
      </c>
    </row>
    <row r="318" spans="1:5">
      <c r="A318">
        <v>22.737411000000002</v>
      </c>
      <c r="B318">
        <v>14.328646000000001</v>
      </c>
      <c r="C318">
        <v>1.0054000000000001</v>
      </c>
      <c r="D318">
        <v>0</v>
      </c>
      <c r="E318">
        <v>7101</v>
      </c>
    </row>
    <row r="319" spans="1:5">
      <c r="A319">
        <v>22.876740000000002</v>
      </c>
      <c r="B319">
        <v>13.870561</v>
      </c>
      <c r="C319">
        <v>1.0054000000000001</v>
      </c>
      <c r="D319">
        <v>0</v>
      </c>
      <c r="E319">
        <v>7102</v>
      </c>
    </row>
    <row r="320" spans="1:5">
      <c r="A320">
        <v>22.895461999999998</v>
      </c>
      <c r="B320">
        <v>13.747263</v>
      </c>
      <c r="C320">
        <v>1.0069129999999999</v>
      </c>
      <c r="D320">
        <v>0</v>
      </c>
      <c r="E320">
        <v>7107</v>
      </c>
    </row>
    <row r="321" spans="1:5">
      <c r="A321">
        <v>22.658736999999999</v>
      </c>
      <c r="B321">
        <v>13.628176</v>
      </c>
      <c r="C321">
        <v>1.003811</v>
      </c>
      <c r="D321">
        <v>0</v>
      </c>
      <c r="E321">
        <v>7110</v>
      </c>
    </row>
    <row r="322" spans="1:5">
      <c r="A322">
        <v>22.773499000000001</v>
      </c>
      <c r="B322">
        <v>14.762751</v>
      </c>
      <c r="C322">
        <v>1.0003629999999999</v>
      </c>
      <c r="D322">
        <v>0</v>
      </c>
      <c r="E322">
        <v>7115</v>
      </c>
    </row>
    <row r="323" spans="1:5">
      <c r="A323">
        <v>22.954865000000002</v>
      </c>
      <c r="B323">
        <v>15.537321</v>
      </c>
      <c r="C323">
        <v>0.99871200000000004</v>
      </c>
      <c r="D323">
        <v>0</v>
      </c>
      <c r="E323">
        <v>7118</v>
      </c>
    </row>
    <row r="324" spans="1:5">
      <c r="A324">
        <v>23.431823999999999</v>
      </c>
      <c r="B324">
        <v>14.844486</v>
      </c>
      <c r="C324">
        <v>0.99871200000000004</v>
      </c>
      <c r="D324">
        <v>0</v>
      </c>
      <c r="E324">
        <v>7121</v>
      </c>
    </row>
    <row r="325" spans="1:5">
      <c r="A325">
        <v>22.903015</v>
      </c>
      <c r="B325">
        <v>13.598625</v>
      </c>
      <c r="C325">
        <v>0.99732799999999999</v>
      </c>
      <c r="D325">
        <v>0</v>
      </c>
      <c r="E325">
        <v>7126</v>
      </c>
    </row>
    <row r="326" spans="1:5">
      <c r="A326">
        <v>22.764191</v>
      </c>
      <c r="B326">
        <v>12.968382999999999</v>
      </c>
      <c r="C326">
        <v>0.99732799999999999</v>
      </c>
      <c r="D326">
        <v>0</v>
      </c>
      <c r="E326">
        <v>7131</v>
      </c>
    </row>
    <row r="327" spans="1:5">
      <c r="A327">
        <v>22.079467999999999</v>
      </c>
      <c r="B327">
        <v>11.858167</v>
      </c>
      <c r="C327">
        <v>1.0002249999999999</v>
      </c>
      <c r="D327">
        <v>0</v>
      </c>
      <c r="E327">
        <v>7135</v>
      </c>
    </row>
    <row r="328" spans="1:5">
      <c r="A328">
        <v>22.274871999999998</v>
      </c>
      <c r="B328">
        <v>10.333024</v>
      </c>
      <c r="C328">
        <v>1.0020230000000001</v>
      </c>
      <c r="D328">
        <v>0</v>
      </c>
      <c r="E328">
        <v>7138</v>
      </c>
    </row>
    <row r="329" spans="1:5">
      <c r="A329">
        <v>21.540694999999999</v>
      </c>
      <c r="B329">
        <v>9.1599620000000002</v>
      </c>
      <c r="C329">
        <v>1.003674</v>
      </c>
      <c r="D329">
        <v>0</v>
      </c>
      <c r="E329">
        <v>7142</v>
      </c>
    </row>
    <row r="330" spans="1:5">
      <c r="A330">
        <v>20.543441999999999</v>
      </c>
      <c r="B330">
        <v>7.0183650000000002</v>
      </c>
      <c r="C330">
        <v>1.0140960000000001</v>
      </c>
      <c r="D330">
        <v>0</v>
      </c>
      <c r="E330">
        <v>7145</v>
      </c>
    </row>
    <row r="331" spans="1:5">
      <c r="A331">
        <v>20.072357</v>
      </c>
      <c r="B331">
        <v>6.7416619999999998</v>
      </c>
      <c r="C331">
        <v>1.0216209999999999</v>
      </c>
      <c r="D331">
        <v>0</v>
      </c>
      <c r="E331">
        <v>7152</v>
      </c>
    </row>
    <row r="332" spans="1:5">
      <c r="A332">
        <v>20.196822999999998</v>
      </c>
      <c r="B332">
        <v>6.0171549999999998</v>
      </c>
      <c r="C332">
        <v>1.0194989999999999</v>
      </c>
      <c r="D332">
        <v>0</v>
      </c>
      <c r="E332">
        <v>7157</v>
      </c>
    </row>
    <row r="333" spans="1:5">
      <c r="A333">
        <v>20.364532000000001</v>
      </c>
      <c r="B333">
        <v>5.7244299999999999</v>
      </c>
      <c r="C333">
        <v>1.0104610000000001</v>
      </c>
      <c r="D333">
        <v>0</v>
      </c>
      <c r="E333">
        <v>7160</v>
      </c>
    </row>
    <row r="334" spans="1:5">
      <c r="A334">
        <v>20.555541999999999</v>
      </c>
      <c r="B334">
        <v>6.4986709999999999</v>
      </c>
      <c r="C334">
        <v>0.99922200000000005</v>
      </c>
      <c r="D334">
        <v>0</v>
      </c>
      <c r="E334">
        <v>7161</v>
      </c>
    </row>
    <row r="335" spans="1:5">
      <c r="A335">
        <v>20.342224000000002</v>
      </c>
      <c r="B335">
        <v>7.2082079999999999</v>
      </c>
      <c r="C335">
        <v>1.0008109999999999</v>
      </c>
      <c r="D335">
        <v>0</v>
      </c>
      <c r="E335">
        <v>7165</v>
      </c>
    </row>
    <row r="336" spans="1:5">
      <c r="A336">
        <v>20.056792999999999</v>
      </c>
      <c r="B336">
        <v>8.0287140000000008</v>
      </c>
      <c r="C336">
        <v>1.004259</v>
      </c>
      <c r="D336">
        <v>0</v>
      </c>
      <c r="E336">
        <v>7175</v>
      </c>
    </row>
    <row r="337" spans="1:5">
      <c r="A337">
        <v>20.872313999999999</v>
      </c>
      <c r="B337">
        <v>8.1048659999999995</v>
      </c>
      <c r="C337">
        <v>0.99383699999999997</v>
      </c>
      <c r="D337">
        <v>0</v>
      </c>
      <c r="E337">
        <v>7180</v>
      </c>
    </row>
    <row r="338" spans="1:5">
      <c r="A338">
        <v>22.00563</v>
      </c>
      <c r="B338">
        <v>9.5832069999999998</v>
      </c>
      <c r="C338">
        <v>0.996776</v>
      </c>
      <c r="D338">
        <v>0</v>
      </c>
      <c r="E338">
        <v>7181</v>
      </c>
    </row>
    <row r="339" spans="1:5">
      <c r="A339">
        <v>22.849976000000002</v>
      </c>
      <c r="B339">
        <v>10.601727</v>
      </c>
      <c r="C339">
        <v>0.99539200000000005</v>
      </c>
      <c r="D339">
        <v>0</v>
      </c>
      <c r="E339">
        <v>7185</v>
      </c>
    </row>
    <row r="340" spans="1:5">
      <c r="A340">
        <v>22.766327</v>
      </c>
      <c r="B340">
        <v>10.400650000000001</v>
      </c>
      <c r="C340">
        <v>0.98951699999999998</v>
      </c>
      <c r="D340">
        <v>0</v>
      </c>
      <c r="E340">
        <v>7188</v>
      </c>
    </row>
    <row r="341" spans="1:5">
      <c r="A341">
        <v>22.247055</v>
      </c>
      <c r="B341">
        <v>10.115952</v>
      </c>
      <c r="C341">
        <v>0.99781699999999995</v>
      </c>
      <c r="D341">
        <v>0</v>
      </c>
      <c r="E341">
        <v>7194</v>
      </c>
    </row>
    <row r="342" spans="1:5">
      <c r="A342">
        <v>22.333130000000001</v>
      </c>
      <c r="B342">
        <v>10.59897</v>
      </c>
      <c r="C342">
        <v>0.99471600000000004</v>
      </c>
      <c r="D342">
        <v>0</v>
      </c>
      <c r="E342">
        <v>7198</v>
      </c>
    </row>
    <row r="343" spans="1:5">
      <c r="A343">
        <v>22.225677000000001</v>
      </c>
      <c r="B343">
        <v>12.015381</v>
      </c>
      <c r="C343">
        <v>0.99320299999999995</v>
      </c>
      <c r="D343">
        <v>0</v>
      </c>
      <c r="E343">
        <v>7201</v>
      </c>
    </row>
    <row r="344" spans="1:5">
      <c r="A344">
        <v>22.592789</v>
      </c>
      <c r="B344">
        <v>12.087068</v>
      </c>
      <c r="C344">
        <v>0.99181900000000001</v>
      </c>
      <c r="D344">
        <v>0</v>
      </c>
      <c r="E344">
        <v>7204</v>
      </c>
    </row>
    <row r="345" spans="1:5">
      <c r="A345">
        <v>22.542145000000001</v>
      </c>
      <c r="B345">
        <v>12.107946999999999</v>
      </c>
      <c r="C345">
        <v>0.98594499999999996</v>
      </c>
      <c r="D345">
        <v>224</v>
      </c>
      <c r="E345">
        <v>7209</v>
      </c>
    </row>
    <row r="346" spans="1:5">
      <c r="A346">
        <v>22.763794000000001</v>
      </c>
      <c r="B346">
        <v>12.932823000000001</v>
      </c>
      <c r="C346">
        <v>0.98594499999999996</v>
      </c>
      <c r="D346">
        <v>0</v>
      </c>
      <c r="E346">
        <v>7212</v>
      </c>
    </row>
    <row r="347" spans="1:5">
      <c r="A347">
        <v>23.486709999999999</v>
      </c>
      <c r="B347">
        <v>12.584583</v>
      </c>
      <c r="C347">
        <v>0.98806700000000003</v>
      </c>
      <c r="D347">
        <v>0</v>
      </c>
      <c r="E347">
        <v>7217</v>
      </c>
    </row>
    <row r="348" spans="1:5">
      <c r="A348">
        <v>23.546279999999999</v>
      </c>
      <c r="B348">
        <v>12.929339000000001</v>
      </c>
      <c r="C348">
        <v>0.99096300000000004</v>
      </c>
      <c r="D348">
        <v>0</v>
      </c>
      <c r="E348">
        <v>7220</v>
      </c>
    </row>
    <row r="349" spans="1:5">
      <c r="A349">
        <v>22.875136999999999</v>
      </c>
      <c r="B349">
        <v>12.292483000000001</v>
      </c>
      <c r="C349">
        <v>0.989313</v>
      </c>
      <c r="D349">
        <v>0</v>
      </c>
      <c r="E349">
        <v>7222</v>
      </c>
    </row>
    <row r="350" spans="1:5">
      <c r="A350">
        <v>21.703018</v>
      </c>
      <c r="B350">
        <v>12.329969</v>
      </c>
      <c r="C350">
        <v>0.99427399999999999</v>
      </c>
      <c r="D350">
        <v>0</v>
      </c>
      <c r="E350">
        <v>7227</v>
      </c>
    </row>
    <row r="351" spans="1:5">
      <c r="A351">
        <v>21.458953999999999</v>
      </c>
      <c r="B351">
        <v>11.350486999999999</v>
      </c>
      <c r="C351">
        <v>0.99565800000000004</v>
      </c>
      <c r="D351">
        <v>0</v>
      </c>
      <c r="E351">
        <v>7232</v>
      </c>
    </row>
    <row r="352" spans="1:5">
      <c r="A352">
        <v>21.077362000000001</v>
      </c>
      <c r="B352">
        <v>12.541807</v>
      </c>
      <c r="C352">
        <v>0.99704199999999998</v>
      </c>
      <c r="D352">
        <v>0</v>
      </c>
      <c r="E352">
        <v>7234</v>
      </c>
    </row>
    <row r="353" spans="1:5">
      <c r="A353">
        <v>21.071563999999999</v>
      </c>
      <c r="B353">
        <v>13.698645000000001</v>
      </c>
      <c r="C353">
        <v>0.99704199999999998</v>
      </c>
      <c r="D353">
        <v>0</v>
      </c>
      <c r="E353">
        <v>7237</v>
      </c>
    </row>
    <row r="354" spans="1:5">
      <c r="A354">
        <v>21.263092</v>
      </c>
      <c r="B354">
        <v>15.484918</v>
      </c>
      <c r="C354">
        <v>0.99565800000000004</v>
      </c>
      <c r="D354">
        <v>0</v>
      </c>
      <c r="E354">
        <v>7242</v>
      </c>
    </row>
    <row r="355" spans="1:5">
      <c r="A355">
        <v>21.648132</v>
      </c>
      <c r="B355">
        <v>16.441893</v>
      </c>
      <c r="C355">
        <v>0.99133599999999999</v>
      </c>
      <c r="D355">
        <v>0</v>
      </c>
      <c r="E355">
        <v>7243</v>
      </c>
    </row>
    <row r="356" spans="1:5">
      <c r="A356">
        <v>22.199417</v>
      </c>
      <c r="B356">
        <v>18.526226000000001</v>
      </c>
      <c r="C356">
        <v>0.99588299999999996</v>
      </c>
      <c r="D356">
        <v>0</v>
      </c>
      <c r="E356">
        <v>7247</v>
      </c>
    </row>
    <row r="357" spans="1:5">
      <c r="A357">
        <v>22.704056000000001</v>
      </c>
      <c r="B357">
        <v>18.649329999999999</v>
      </c>
      <c r="C357">
        <v>0.99278200000000005</v>
      </c>
      <c r="D357">
        <v>0</v>
      </c>
      <c r="E357">
        <v>7253</v>
      </c>
    </row>
    <row r="358" spans="1:5">
      <c r="A358">
        <v>22.515212999999999</v>
      </c>
      <c r="B358">
        <v>18.942457000000001</v>
      </c>
      <c r="C358">
        <v>0.99416599999999999</v>
      </c>
      <c r="D358">
        <v>0</v>
      </c>
      <c r="E358">
        <v>7258</v>
      </c>
    </row>
    <row r="359" spans="1:5">
      <c r="A359">
        <v>22.894333</v>
      </c>
      <c r="B359">
        <v>19.995360999999999</v>
      </c>
      <c r="C359">
        <v>0.99122699999999997</v>
      </c>
      <c r="D359">
        <v>0</v>
      </c>
      <c r="E359">
        <v>7260</v>
      </c>
    </row>
    <row r="360" spans="1:5">
      <c r="A360">
        <v>22.045486</v>
      </c>
      <c r="B360">
        <v>20.655912000000001</v>
      </c>
      <c r="C360">
        <v>0.99273999999999996</v>
      </c>
      <c r="D360">
        <v>0</v>
      </c>
      <c r="E360">
        <v>7263</v>
      </c>
    </row>
    <row r="361" spans="1:5">
      <c r="A361">
        <v>22.090881</v>
      </c>
      <c r="B361">
        <v>20.760197000000002</v>
      </c>
      <c r="C361">
        <v>0.99273999999999996</v>
      </c>
      <c r="D361">
        <v>0</v>
      </c>
      <c r="E361">
        <v>7269</v>
      </c>
    </row>
    <row r="362" spans="1:5">
      <c r="A362">
        <v>22.37677</v>
      </c>
      <c r="B362">
        <v>23.001839</v>
      </c>
      <c r="C362">
        <v>0.99681699999999995</v>
      </c>
      <c r="D362">
        <v>0</v>
      </c>
      <c r="E362">
        <v>7270</v>
      </c>
    </row>
    <row r="363" spans="1:5">
      <c r="A363">
        <v>22.796752999999999</v>
      </c>
      <c r="B363">
        <v>24.570871</v>
      </c>
      <c r="C363">
        <v>0.98753299999999999</v>
      </c>
      <c r="D363">
        <v>0</v>
      </c>
      <c r="E363">
        <v>7281</v>
      </c>
    </row>
    <row r="364" spans="1:5">
      <c r="A364">
        <v>21.959015000000001</v>
      </c>
      <c r="B364">
        <v>20.678557999999999</v>
      </c>
      <c r="C364">
        <v>0.99387800000000004</v>
      </c>
      <c r="D364">
        <v>0</v>
      </c>
      <c r="E364">
        <v>7282</v>
      </c>
    </row>
    <row r="365" spans="1:5">
      <c r="A365">
        <v>21.232605</v>
      </c>
      <c r="B365">
        <v>18.235416000000001</v>
      </c>
      <c r="C365">
        <v>0.99883999999999995</v>
      </c>
      <c r="D365">
        <v>0</v>
      </c>
      <c r="E365">
        <v>7284</v>
      </c>
    </row>
    <row r="366" spans="1:5">
      <c r="A366">
        <v>20.417145000000001</v>
      </c>
      <c r="B366">
        <v>17.834371999999998</v>
      </c>
      <c r="C366">
        <v>1.000353</v>
      </c>
      <c r="D366">
        <v>0</v>
      </c>
      <c r="E366">
        <v>7291</v>
      </c>
    </row>
    <row r="367" spans="1:5">
      <c r="A367">
        <v>21.291229000000001</v>
      </c>
      <c r="B367">
        <v>18.362200000000001</v>
      </c>
      <c r="C367">
        <v>1.0032909999999999</v>
      </c>
      <c r="D367">
        <v>32</v>
      </c>
      <c r="E367">
        <v>7296</v>
      </c>
    </row>
    <row r="368" spans="1:5">
      <c r="A368">
        <v>21.050018000000001</v>
      </c>
      <c r="B368">
        <v>17.758333</v>
      </c>
      <c r="C368">
        <v>0.99833000000000005</v>
      </c>
      <c r="D368">
        <v>0</v>
      </c>
      <c r="E368">
        <v>7298</v>
      </c>
    </row>
    <row r="369" spans="1:5">
      <c r="A369">
        <v>20.482849000000002</v>
      </c>
      <c r="B369">
        <v>18.049064999999999</v>
      </c>
      <c r="C369">
        <v>1.004165</v>
      </c>
      <c r="D369">
        <v>0</v>
      </c>
      <c r="E369">
        <v>7301</v>
      </c>
    </row>
    <row r="370" spans="1:5">
      <c r="A370">
        <v>21.566742000000001</v>
      </c>
      <c r="B370">
        <v>18.108971</v>
      </c>
      <c r="C370">
        <v>1.0025770000000001</v>
      </c>
      <c r="D370">
        <v>0</v>
      </c>
      <c r="E370">
        <v>7304</v>
      </c>
    </row>
    <row r="371" spans="1:5">
      <c r="A371">
        <v>22.887160999999999</v>
      </c>
      <c r="B371">
        <v>19.320350999999999</v>
      </c>
      <c r="C371">
        <v>1.001193</v>
      </c>
      <c r="D371">
        <v>0</v>
      </c>
      <c r="E371">
        <v>7309</v>
      </c>
    </row>
    <row r="372" spans="1:5">
      <c r="A372">
        <v>23.402771000000001</v>
      </c>
      <c r="B372">
        <v>19.434559</v>
      </c>
      <c r="C372">
        <v>1.001193</v>
      </c>
      <c r="D372">
        <v>0</v>
      </c>
      <c r="E372">
        <v>7315</v>
      </c>
    </row>
    <row r="373" spans="1:5">
      <c r="A373">
        <v>23.796326000000001</v>
      </c>
      <c r="B373">
        <v>20.394653000000002</v>
      </c>
      <c r="C373">
        <v>0.99923799999999996</v>
      </c>
      <c r="D373">
        <v>0</v>
      </c>
      <c r="E373">
        <v>7318</v>
      </c>
    </row>
    <row r="374" spans="1:5">
      <c r="A374">
        <v>23.357727000000001</v>
      </c>
      <c r="B374">
        <v>20.266273000000002</v>
      </c>
      <c r="C374">
        <v>1.002402</v>
      </c>
      <c r="D374">
        <v>0</v>
      </c>
      <c r="E374">
        <v>7321</v>
      </c>
    </row>
    <row r="375" spans="1:5">
      <c r="A375">
        <v>23.609954999999999</v>
      </c>
      <c r="B375">
        <v>19.840955999999998</v>
      </c>
      <c r="C375">
        <v>0.99605600000000005</v>
      </c>
      <c r="D375">
        <v>0</v>
      </c>
      <c r="E375">
        <v>7323</v>
      </c>
    </row>
    <row r="376" spans="1:5">
      <c r="A376">
        <v>23.193847999999999</v>
      </c>
      <c r="B376">
        <v>18.470006999999999</v>
      </c>
      <c r="C376">
        <v>0.99446800000000002</v>
      </c>
      <c r="D376">
        <v>0</v>
      </c>
      <c r="E376">
        <v>7328</v>
      </c>
    </row>
    <row r="377" spans="1:5">
      <c r="A377">
        <v>23.792908000000001</v>
      </c>
      <c r="B377">
        <v>18.035851999999998</v>
      </c>
      <c r="C377">
        <v>0.99598100000000001</v>
      </c>
      <c r="D377">
        <v>224</v>
      </c>
      <c r="E377">
        <v>7334</v>
      </c>
    </row>
    <row r="378" spans="1:5">
      <c r="A378">
        <v>23.624817</v>
      </c>
      <c r="B378">
        <v>17.399861999999999</v>
      </c>
      <c r="C378">
        <v>0.98305500000000001</v>
      </c>
      <c r="D378">
        <v>0</v>
      </c>
      <c r="E378">
        <v>7338</v>
      </c>
    </row>
    <row r="379" spans="1:5">
      <c r="A379">
        <v>22.847183000000001</v>
      </c>
      <c r="B379">
        <v>16.943766</v>
      </c>
      <c r="C379">
        <v>0.98305500000000001</v>
      </c>
      <c r="D379">
        <v>0</v>
      </c>
      <c r="E379">
        <v>7339</v>
      </c>
    </row>
    <row r="380" spans="1:5">
      <c r="A380">
        <v>22.718306999999999</v>
      </c>
      <c r="B380">
        <v>15.798994</v>
      </c>
      <c r="C380">
        <v>0.97995399999999999</v>
      </c>
      <c r="D380">
        <v>0</v>
      </c>
      <c r="E380">
        <v>7342</v>
      </c>
    </row>
    <row r="381" spans="1:5">
      <c r="A381">
        <v>22.744064000000002</v>
      </c>
      <c r="B381">
        <v>15.122922000000001</v>
      </c>
      <c r="C381">
        <v>0.97721999999999998</v>
      </c>
      <c r="D381">
        <v>0</v>
      </c>
      <c r="E381">
        <v>7346</v>
      </c>
    </row>
    <row r="382" spans="1:5">
      <c r="A382">
        <v>22.836089999999999</v>
      </c>
      <c r="B382">
        <v>15.931141</v>
      </c>
      <c r="C382">
        <v>0.97138400000000003</v>
      </c>
      <c r="D382">
        <v>0</v>
      </c>
      <c r="E382">
        <v>7353</v>
      </c>
    </row>
    <row r="383" spans="1:5">
      <c r="A383">
        <v>22.928925</v>
      </c>
      <c r="B383">
        <v>18.427728999999999</v>
      </c>
      <c r="C383">
        <v>0.96554899999999999</v>
      </c>
      <c r="D383">
        <v>0</v>
      </c>
      <c r="E383">
        <v>7358</v>
      </c>
    </row>
    <row r="384" spans="1:5">
      <c r="A384">
        <v>22.430053999999998</v>
      </c>
      <c r="B384">
        <v>18.688670999999999</v>
      </c>
      <c r="C384">
        <v>0.95802399999999999</v>
      </c>
      <c r="D384">
        <v>0</v>
      </c>
      <c r="E384">
        <v>7362</v>
      </c>
    </row>
    <row r="385" spans="1:5">
      <c r="A385">
        <v>22.592483999999999</v>
      </c>
      <c r="B385">
        <v>18.359119</v>
      </c>
      <c r="C385">
        <v>0.96092</v>
      </c>
      <c r="D385">
        <v>0</v>
      </c>
      <c r="E385">
        <v>7363</v>
      </c>
    </row>
    <row r="386" spans="1:5">
      <c r="A386">
        <v>23.065231000000001</v>
      </c>
      <c r="B386">
        <v>17.293603999999998</v>
      </c>
      <c r="C386">
        <v>0.95896599999999999</v>
      </c>
      <c r="D386">
        <v>0</v>
      </c>
      <c r="E386">
        <v>7367</v>
      </c>
    </row>
    <row r="387" spans="1:5">
      <c r="A387">
        <v>22.690155000000001</v>
      </c>
      <c r="B387">
        <v>17.544958000000001</v>
      </c>
      <c r="C387">
        <v>0.95313000000000003</v>
      </c>
      <c r="D387">
        <v>0</v>
      </c>
      <c r="E387">
        <v>7371</v>
      </c>
    </row>
    <row r="388" spans="1:5">
      <c r="A388">
        <v>22.329407</v>
      </c>
      <c r="B388">
        <v>18.303599999999999</v>
      </c>
      <c r="C388">
        <v>0.94816900000000004</v>
      </c>
      <c r="D388">
        <v>0</v>
      </c>
      <c r="E388">
        <v>7380</v>
      </c>
    </row>
    <row r="389" spans="1:5">
      <c r="A389">
        <v>22.110976999999998</v>
      </c>
      <c r="B389">
        <v>19.010985999999999</v>
      </c>
      <c r="C389">
        <v>0.94362100000000004</v>
      </c>
      <c r="D389">
        <v>0</v>
      </c>
      <c r="E389">
        <v>7381</v>
      </c>
    </row>
    <row r="390" spans="1:5">
      <c r="A390">
        <v>21.730865000000001</v>
      </c>
      <c r="B390">
        <v>20.939240999999999</v>
      </c>
      <c r="C390">
        <v>0.93299500000000002</v>
      </c>
      <c r="D390">
        <v>0</v>
      </c>
      <c r="E390">
        <v>7384</v>
      </c>
    </row>
    <row r="391" spans="1:5">
      <c r="A391">
        <v>22.455414000000001</v>
      </c>
      <c r="B391">
        <v>22.394606</v>
      </c>
      <c r="C391">
        <v>0.92395700000000003</v>
      </c>
      <c r="D391">
        <v>0</v>
      </c>
      <c r="E391">
        <v>7388</v>
      </c>
    </row>
    <row r="392" spans="1:5">
      <c r="A392">
        <v>22.858948000000002</v>
      </c>
      <c r="B392">
        <v>23.828005000000001</v>
      </c>
      <c r="C392">
        <v>0.91565600000000003</v>
      </c>
      <c r="D392">
        <v>0</v>
      </c>
      <c r="E392">
        <v>7395</v>
      </c>
    </row>
    <row r="393" spans="1:5">
      <c r="A393">
        <v>23.327636999999999</v>
      </c>
      <c r="B393">
        <v>24.121424000000001</v>
      </c>
      <c r="C393">
        <v>0.91427199999999997</v>
      </c>
      <c r="D393">
        <v>0</v>
      </c>
      <c r="E393">
        <v>7402</v>
      </c>
    </row>
    <row r="394" spans="1:5">
      <c r="A394">
        <v>22.876601999999998</v>
      </c>
      <c r="B394">
        <v>25.120621</v>
      </c>
      <c r="C394">
        <v>0.91859500000000005</v>
      </c>
      <c r="D394">
        <v>0</v>
      </c>
      <c r="E394">
        <v>7403</v>
      </c>
    </row>
    <row r="395" spans="1:5">
      <c r="A395">
        <v>23.186951000000001</v>
      </c>
      <c r="B395">
        <v>25.828582999999998</v>
      </c>
      <c r="C395">
        <v>0.92355600000000004</v>
      </c>
      <c r="D395">
        <v>0</v>
      </c>
      <c r="E395">
        <v>7404</v>
      </c>
    </row>
    <row r="396" spans="1:5">
      <c r="A396">
        <v>22.707381999999999</v>
      </c>
      <c r="B396">
        <v>26.364981</v>
      </c>
      <c r="C396">
        <v>0.91859500000000005</v>
      </c>
      <c r="D396">
        <v>0</v>
      </c>
      <c r="E396">
        <v>7410</v>
      </c>
    </row>
    <row r="397" spans="1:5">
      <c r="A397">
        <v>22.983246000000001</v>
      </c>
      <c r="B397">
        <v>23.041782000000001</v>
      </c>
      <c r="C397">
        <v>0.91859500000000005</v>
      </c>
      <c r="D397">
        <v>0</v>
      </c>
      <c r="E397">
        <v>7416</v>
      </c>
    </row>
    <row r="398" spans="1:5">
      <c r="A398">
        <v>22.91658</v>
      </c>
      <c r="B398">
        <v>20.796844</v>
      </c>
      <c r="C398">
        <v>0.91859500000000005</v>
      </c>
      <c r="D398">
        <v>0</v>
      </c>
      <c r="E398">
        <v>7418</v>
      </c>
    </row>
    <row r="399" spans="1:5">
      <c r="A399">
        <v>22.268585000000002</v>
      </c>
      <c r="B399">
        <v>18.958425999999999</v>
      </c>
      <c r="C399">
        <v>0.92314200000000002</v>
      </c>
      <c r="D399">
        <v>0</v>
      </c>
      <c r="E399">
        <v>7422</v>
      </c>
    </row>
    <row r="400" spans="1:5">
      <c r="A400">
        <v>23.179214000000002</v>
      </c>
      <c r="B400">
        <v>17.987815999999999</v>
      </c>
      <c r="C400">
        <v>0.91859500000000005</v>
      </c>
      <c r="D400">
        <v>0</v>
      </c>
      <c r="E400">
        <v>7428</v>
      </c>
    </row>
    <row r="401" spans="1:5">
      <c r="A401">
        <v>23.211272999999998</v>
      </c>
      <c r="B401">
        <v>17.275414999999999</v>
      </c>
      <c r="C401">
        <v>0.91029499999999997</v>
      </c>
      <c r="D401">
        <v>0</v>
      </c>
      <c r="E401">
        <v>7431</v>
      </c>
    </row>
    <row r="402" spans="1:5">
      <c r="A402">
        <v>23.233505000000001</v>
      </c>
      <c r="B402">
        <v>16.967205</v>
      </c>
      <c r="C402">
        <v>0.911883</v>
      </c>
      <c r="D402">
        <v>0</v>
      </c>
      <c r="E402">
        <v>7437</v>
      </c>
    </row>
    <row r="403" spans="1:5">
      <c r="A403">
        <v>22.748733999999999</v>
      </c>
      <c r="B403">
        <v>18.016114999999999</v>
      </c>
      <c r="C403">
        <v>0.90756099999999995</v>
      </c>
      <c r="D403">
        <v>0</v>
      </c>
      <c r="E403">
        <v>7438</v>
      </c>
    </row>
    <row r="404" spans="1:5">
      <c r="A404">
        <v>22.747101000000001</v>
      </c>
      <c r="B404">
        <v>18.467362999999999</v>
      </c>
      <c r="C404">
        <v>0.90735600000000005</v>
      </c>
      <c r="D404">
        <v>0</v>
      </c>
      <c r="E404">
        <v>7441</v>
      </c>
    </row>
    <row r="405" spans="1:5">
      <c r="A405">
        <v>22.722946</v>
      </c>
      <c r="B405">
        <v>19.320450000000001</v>
      </c>
      <c r="C405">
        <v>0.90419300000000002</v>
      </c>
      <c r="D405">
        <v>0</v>
      </c>
      <c r="E405">
        <v>7445</v>
      </c>
    </row>
    <row r="406" spans="1:5">
      <c r="A406">
        <v>22.031113000000001</v>
      </c>
      <c r="B406">
        <v>18.145379999999999</v>
      </c>
      <c r="C406">
        <v>0.90570499999999998</v>
      </c>
      <c r="D406">
        <v>0</v>
      </c>
      <c r="E406">
        <v>7451</v>
      </c>
    </row>
    <row r="407" spans="1:5">
      <c r="A407">
        <v>21.889938000000001</v>
      </c>
      <c r="B407">
        <v>17.622952000000002</v>
      </c>
      <c r="C407">
        <v>0.89528300000000005</v>
      </c>
      <c r="D407">
        <v>0</v>
      </c>
      <c r="E407">
        <v>7457</v>
      </c>
    </row>
    <row r="408" spans="1:5">
      <c r="A408">
        <v>21.941544</v>
      </c>
      <c r="B408">
        <v>16.812011999999999</v>
      </c>
      <c r="C408">
        <v>0.89693400000000001</v>
      </c>
      <c r="D408">
        <v>0</v>
      </c>
      <c r="E408">
        <v>7462</v>
      </c>
    </row>
    <row r="409" spans="1:5">
      <c r="A409">
        <v>22.758590999999999</v>
      </c>
      <c r="B409">
        <v>16.866759999999999</v>
      </c>
      <c r="C409">
        <v>0.89693400000000001</v>
      </c>
      <c r="D409">
        <v>0</v>
      </c>
      <c r="E409">
        <v>7464</v>
      </c>
    </row>
    <row r="410" spans="1:5">
      <c r="A410">
        <v>22.162642999999999</v>
      </c>
      <c r="B410">
        <v>15.471731</v>
      </c>
      <c r="C410">
        <v>0.89197300000000002</v>
      </c>
      <c r="D410">
        <v>0</v>
      </c>
      <c r="E410">
        <v>7466</v>
      </c>
    </row>
    <row r="411" spans="1:5">
      <c r="A411">
        <v>22.485106999999999</v>
      </c>
      <c r="B411">
        <v>16.3216</v>
      </c>
      <c r="C411">
        <v>0.89058899999999996</v>
      </c>
      <c r="D411">
        <v>0</v>
      </c>
      <c r="E411">
        <v>7473</v>
      </c>
    </row>
    <row r="412" spans="1:5">
      <c r="A412">
        <v>21.676926000000002</v>
      </c>
      <c r="B412">
        <v>18.174386999999999</v>
      </c>
      <c r="C412">
        <v>0.88900100000000004</v>
      </c>
      <c r="D412">
        <v>0</v>
      </c>
      <c r="E412">
        <v>7477</v>
      </c>
    </row>
    <row r="413" spans="1:5">
      <c r="A413">
        <v>21.710739</v>
      </c>
      <c r="B413">
        <v>19.537817</v>
      </c>
      <c r="C413">
        <v>0.88748800000000005</v>
      </c>
      <c r="D413">
        <v>0</v>
      </c>
      <c r="E413">
        <v>7478</v>
      </c>
    </row>
    <row r="414" spans="1:5">
      <c r="A414">
        <v>22.648361000000001</v>
      </c>
      <c r="B414">
        <v>20.119738000000002</v>
      </c>
      <c r="C414">
        <v>0.89038399999999995</v>
      </c>
      <c r="D414">
        <v>0</v>
      </c>
      <c r="E414">
        <v>7482</v>
      </c>
    </row>
    <row r="415" spans="1:5">
      <c r="A415">
        <v>23.225951999999999</v>
      </c>
      <c r="B415">
        <v>20.512851999999999</v>
      </c>
      <c r="C415">
        <v>0.893119</v>
      </c>
      <c r="D415">
        <v>0</v>
      </c>
      <c r="E415">
        <v>7486</v>
      </c>
    </row>
    <row r="416" spans="1:5">
      <c r="A416">
        <v>23.971831999999999</v>
      </c>
      <c r="B416">
        <v>21.809574000000001</v>
      </c>
      <c r="C416">
        <v>0.88995500000000005</v>
      </c>
      <c r="D416">
        <v>128</v>
      </c>
      <c r="E416">
        <v>7496</v>
      </c>
    </row>
    <row r="417" spans="1:5">
      <c r="A417">
        <v>23.57048</v>
      </c>
      <c r="B417">
        <v>21.949413</v>
      </c>
      <c r="C417">
        <v>0.89470700000000003</v>
      </c>
      <c r="D417">
        <v>0</v>
      </c>
      <c r="E417">
        <v>7499</v>
      </c>
    </row>
    <row r="418" spans="1:5">
      <c r="A418">
        <v>23.253677</v>
      </c>
      <c r="B418">
        <v>23.058350000000001</v>
      </c>
      <c r="C418">
        <v>0.89038399999999995</v>
      </c>
      <c r="D418">
        <v>0</v>
      </c>
      <c r="E418">
        <v>7501</v>
      </c>
    </row>
    <row r="419" spans="1:5">
      <c r="A419">
        <v>23.327835</v>
      </c>
      <c r="B419">
        <v>23.285934000000001</v>
      </c>
      <c r="C419">
        <v>0.90162299999999995</v>
      </c>
      <c r="D419">
        <v>0</v>
      </c>
      <c r="E419">
        <v>7507</v>
      </c>
    </row>
    <row r="420" spans="1:5">
      <c r="A420">
        <v>22.686889999999998</v>
      </c>
      <c r="B420">
        <v>23.405867000000001</v>
      </c>
      <c r="C420">
        <v>0.90010999999999997</v>
      </c>
      <c r="D420">
        <v>0</v>
      </c>
      <c r="E420">
        <v>7510</v>
      </c>
    </row>
    <row r="421" spans="1:5">
      <c r="A421">
        <v>21.969131000000001</v>
      </c>
      <c r="B421">
        <v>21.029212999999999</v>
      </c>
      <c r="C421">
        <v>0.89578800000000003</v>
      </c>
      <c r="D421">
        <v>0</v>
      </c>
      <c r="E421">
        <v>7514</v>
      </c>
    </row>
    <row r="422" spans="1:5">
      <c r="A422">
        <v>21.494109999999999</v>
      </c>
      <c r="B422">
        <v>18.58906</v>
      </c>
      <c r="C422">
        <v>0.88675000000000004</v>
      </c>
      <c r="D422">
        <v>96</v>
      </c>
      <c r="E422">
        <v>7519</v>
      </c>
    </row>
    <row r="423" spans="1:5">
      <c r="A423">
        <v>21.631332</v>
      </c>
      <c r="B423">
        <v>17.300467000000001</v>
      </c>
      <c r="C423">
        <v>0.89258499999999996</v>
      </c>
      <c r="D423">
        <v>0</v>
      </c>
      <c r="E423">
        <v>7522</v>
      </c>
    </row>
    <row r="424" spans="1:5">
      <c r="A424">
        <v>22.305465999999999</v>
      </c>
      <c r="B424">
        <v>18.233491999999998</v>
      </c>
      <c r="C424">
        <v>0.88913600000000004</v>
      </c>
      <c r="D424">
        <v>0</v>
      </c>
      <c r="E424">
        <v>7525</v>
      </c>
    </row>
    <row r="425" spans="1:5">
      <c r="A425">
        <v>22.443100000000001</v>
      </c>
      <c r="B425">
        <v>17.936909</v>
      </c>
      <c r="C425">
        <v>0.88279099999999999</v>
      </c>
      <c r="D425">
        <v>0</v>
      </c>
      <c r="E425">
        <v>7526</v>
      </c>
    </row>
    <row r="426" spans="1:5">
      <c r="A426">
        <v>23.09111</v>
      </c>
      <c r="B426">
        <v>17.549651999999998</v>
      </c>
      <c r="C426">
        <v>0.88819400000000004</v>
      </c>
      <c r="D426">
        <v>0</v>
      </c>
      <c r="E426">
        <v>7530</v>
      </c>
    </row>
    <row r="427" spans="1:5">
      <c r="A427">
        <v>22.870911</v>
      </c>
      <c r="B427">
        <v>17.505023999999999</v>
      </c>
      <c r="C427">
        <v>0.88957799999999998</v>
      </c>
      <c r="D427">
        <v>0</v>
      </c>
      <c r="E427">
        <v>7535</v>
      </c>
    </row>
    <row r="428" spans="1:5">
      <c r="A428">
        <v>22.446182</v>
      </c>
      <c r="B428">
        <v>17.194026999999998</v>
      </c>
      <c r="C428">
        <v>0.88798999999999995</v>
      </c>
      <c r="D428">
        <v>0</v>
      </c>
      <c r="E428">
        <v>7537</v>
      </c>
    </row>
    <row r="429" spans="1:5">
      <c r="A429">
        <v>22.122726</v>
      </c>
      <c r="B429">
        <v>17.272235999999999</v>
      </c>
      <c r="C429">
        <v>0.89781500000000003</v>
      </c>
      <c r="D429">
        <v>0</v>
      </c>
      <c r="E429">
        <v>7542</v>
      </c>
    </row>
    <row r="430" spans="1:5">
      <c r="A430">
        <v>22.076508</v>
      </c>
      <c r="B430">
        <v>15.811996000000001</v>
      </c>
      <c r="C430">
        <v>0.90631899999999999</v>
      </c>
      <c r="D430">
        <v>0</v>
      </c>
      <c r="E430">
        <v>7543</v>
      </c>
    </row>
    <row r="431" spans="1:5">
      <c r="A431">
        <v>21.960937999999999</v>
      </c>
      <c r="B431">
        <v>15.245575000000001</v>
      </c>
      <c r="C431">
        <v>0.91461999999999999</v>
      </c>
      <c r="D431">
        <v>0</v>
      </c>
      <c r="E431">
        <v>7549</v>
      </c>
    </row>
    <row r="432" spans="1:5">
      <c r="A432">
        <v>21.578796000000001</v>
      </c>
      <c r="B432">
        <v>13.389155000000001</v>
      </c>
      <c r="C432">
        <v>0.918068</v>
      </c>
      <c r="D432">
        <v>0</v>
      </c>
      <c r="E432">
        <v>7555</v>
      </c>
    </row>
    <row r="433" spans="1:5">
      <c r="A433">
        <v>20.977509000000001</v>
      </c>
      <c r="B433">
        <v>12.172497999999999</v>
      </c>
      <c r="C433">
        <v>0.918068</v>
      </c>
      <c r="D433">
        <v>0</v>
      </c>
      <c r="E433">
        <v>7558</v>
      </c>
    </row>
    <row r="434" spans="1:5">
      <c r="A434">
        <v>21.298416</v>
      </c>
      <c r="B434">
        <v>11.624193</v>
      </c>
      <c r="C434">
        <v>0.91490499999999997</v>
      </c>
      <c r="D434">
        <v>0</v>
      </c>
      <c r="E434">
        <v>7561</v>
      </c>
    </row>
    <row r="435" spans="1:5">
      <c r="A435">
        <v>20.510269000000001</v>
      </c>
      <c r="B435">
        <v>11.643378</v>
      </c>
      <c r="C435">
        <v>0.91780099999999998</v>
      </c>
      <c r="D435">
        <v>0</v>
      </c>
      <c r="E435">
        <v>7566</v>
      </c>
    </row>
    <row r="436" spans="1:5">
      <c r="A436">
        <v>20.671721999999999</v>
      </c>
      <c r="B436">
        <v>11.786515</v>
      </c>
      <c r="C436">
        <v>0.91506699999999996</v>
      </c>
      <c r="D436">
        <v>0</v>
      </c>
      <c r="E436">
        <v>7572</v>
      </c>
    </row>
    <row r="437" spans="1:5">
      <c r="A437">
        <v>20.424271000000001</v>
      </c>
      <c r="B437">
        <v>11.917412000000001</v>
      </c>
      <c r="C437">
        <v>0.91355399999999998</v>
      </c>
      <c r="D437">
        <v>0</v>
      </c>
      <c r="E437">
        <v>7577</v>
      </c>
    </row>
    <row r="438" spans="1:5">
      <c r="A438">
        <v>20.418182000000002</v>
      </c>
      <c r="B438">
        <v>13.151308999999999</v>
      </c>
      <c r="C438">
        <v>0.91081999999999996</v>
      </c>
      <c r="D438">
        <v>0</v>
      </c>
      <c r="E438">
        <v>7578</v>
      </c>
    </row>
    <row r="439" spans="1:5">
      <c r="A439">
        <v>21.045380000000002</v>
      </c>
      <c r="B439">
        <v>14.474798</v>
      </c>
      <c r="C439">
        <v>0.91220400000000001</v>
      </c>
      <c r="D439">
        <v>0</v>
      </c>
      <c r="E439">
        <v>7583</v>
      </c>
    </row>
    <row r="440" spans="1:5">
      <c r="A440">
        <v>21.379669</v>
      </c>
      <c r="B440">
        <v>16.132534</v>
      </c>
      <c r="C440">
        <v>0.91379200000000005</v>
      </c>
      <c r="D440">
        <v>0</v>
      </c>
      <c r="E440">
        <v>7588</v>
      </c>
    </row>
    <row r="441" spans="1:5">
      <c r="A441">
        <v>21.760650999999999</v>
      </c>
      <c r="B441">
        <v>18.720921000000001</v>
      </c>
      <c r="C441">
        <v>0.92127800000000004</v>
      </c>
      <c r="D441">
        <v>0</v>
      </c>
      <c r="E441">
        <v>7592</v>
      </c>
    </row>
    <row r="442" spans="1:5">
      <c r="A442">
        <v>21.389481</v>
      </c>
      <c r="B442">
        <v>16.731874000000001</v>
      </c>
      <c r="C442">
        <v>0.930562</v>
      </c>
      <c r="D442">
        <v>0</v>
      </c>
      <c r="E442">
        <v>7598</v>
      </c>
    </row>
    <row r="443" spans="1:5">
      <c r="A443">
        <v>21.801880000000001</v>
      </c>
      <c r="B443">
        <v>15.179392999999999</v>
      </c>
      <c r="C443">
        <v>0.93984599999999996</v>
      </c>
      <c r="D443">
        <v>0</v>
      </c>
      <c r="E443">
        <v>7601</v>
      </c>
    </row>
    <row r="444" spans="1:5">
      <c r="A444">
        <v>21.825012000000001</v>
      </c>
      <c r="B444">
        <v>13.061646</v>
      </c>
      <c r="C444">
        <v>0.93833299999999997</v>
      </c>
      <c r="D444">
        <v>0</v>
      </c>
      <c r="E444">
        <v>7606</v>
      </c>
    </row>
    <row r="445" spans="1:5">
      <c r="A445">
        <v>21.780823000000002</v>
      </c>
      <c r="B445">
        <v>13.356519</v>
      </c>
      <c r="C445">
        <v>0.94585900000000001</v>
      </c>
      <c r="D445">
        <v>0</v>
      </c>
      <c r="E445">
        <v>7610</v>
      </c>
    </row>
    <row r="446" spans="1:5">
      <c r="A446">
        <v>22.384384000000001</v>
      </c>
      <c r="B446">
        <v>13.481172000000001</v>
      </c>
      <c r="C446">
        <v>0.94089699999999998</v>
      </c>
      <c r="D446">
        <v>0</v>
      </c>
      <c r="E446">
        <v>7614</v>
      </c>
    </row>
    <row r="447" spans="1:5">
      <c r="A447">
        <v>23.003525</v>
      </c>
      <c r="B447">
        <v>13.966475000000001</v>
      </c>
      <c r="C447">
        <v>0.95213599999999998</v>
      </c>
      <c r="D447">
        <v>0</v>
      </c>
      <c r="E447">
        <v>7618</v>
      </c>
    </row>
    <row r="448" spans="1:5">
      <c r="A448">
        <v>23.130507999999999</v>
      </c>
      <c r="B448">
        <v>13.389277999999999</v>
      </c>
      <c r="C448">
        <v>0.95075200000000004</v>
      </c>
      <c r="D448">
        <v>0</v>
      </c>
      <c r="E448">
        <v>7621</v>
      </c>
    </row>
    <row r="449" spans="1:5">
      <c r="A449">
        <v>21.932953000000001</v>
      </c>
      <c r="B449">
        <v>13.232106</v>
      </c>
      <c r="C449">
        <v>0.94781400000000005</v>
      </c>
      <c r="D449">
        <v>0</v>
      </c>
      <c r="E449">
        <v>7627</v>
      </c>
    </row>
    <row r="450" spans="1:5">
      <c r="A450">
        <v>22.038620000000002</v>
      </c>
      <c r="B450">
        <v>12.431774000000001</v>
      </c>
      <c r="C450">
        <v>0.94801800000000003</v>
      </c>
      <c r="D450">
        <v>0</v>
      </c>
      <c r="E450">
        <v>7629</v>
      </c>
    </row>
    <row r="451" spans="1:5">
      <c r="A451">
        <v>22.012695000000001</v>
      </c>
      <c r="B451">
        <v>12.978826</v>
      </c>
      <c r="C451">
        <v>0.95118199999999997</v>
      </c>
      <c r="D451">
        <v>0</v>
      </c>
      <c r="E451">
        <v>7635</v>
      </c>
    </row>
    <row r="452" spans="1:5">
      <c r="A452">
        <v>22.035522</v>
      </c>
      <c r="B452">
        <v>12.997271</v>
      </c>
      <c r="C452">
        <v>0.95097699999999996</v>
      </c>
      <c r="D452">
        <v>0</v>
      </c>
      <c r="E452">
        <v>7642</v>
      </c>
    </row>
    <row r="453" spans="1:5">
      <c r="A453">
        <v>21.633452999999999</v>
      </c>
      <c r="B453">
        <v>13.074145</v>
      </c>
      <c r="C453">
        <v>0.95927700000000005</v>
      </c>
      <c r="D453">
        <v>0</v>
      </c>
      <c r="E453">
        <v>7643</v>
      </c>
    </row>
    <row r="454" spans="1:5">
      <c r="A454">
        <v>21.137862999999999</v>
      </c>
      <c r="B454">
        <v>12.609669</v>
      </c>
      <c r="C454">
        <v>0.95927700000000005</v>
      </c>
      <c r="D454">
        <v>0</v>
      </c>
      <c r="E454">
        <v>7647</v>
      </c>
    </row>
    <row r="455" spans="1:5">
      <c r="A455">
        <v>20.613631999999999</v>
      </c>
      <c r="B455">
        <v>12.196137999999999</v>
      </c>
      <c r="C455">
        <v>0.952932</v>
      </c>
      <c r="D455">
        <v>0</v>
      </c>
      <c r="E455">
        <v>7651</v>
      </c>
    </row>
    <row r="456" spans="1:5">
      <c r="A456">
        <v>20.17334</v>
      </c>
      <c r="B456">
        <v>11.629479</v>
      </c>
      <c r="C456">
        <v>0.95154799999999995</v>
      </c>
      <c r="D456">
        <v>0</v>
      </c>
      <c r="E456">
        <v>7657</v>
      </c>
    </row>
    <row r="457" spans="1:5">
      <c r="A457">
        <v>20.623885999999999</v>
      </c>
      <c r="B457">
        <v>12.79355</v>
      </c>
      <c r="C457">
        <v>0.95984800000000003</v>
      </c>
      <c r="D457">
        <v>0</v>
      </c>
      <c r="E457">
        <v>7661</v>
      </c>
    </row>
    <row r="458" spans="1:5">
      <c r="A458">
        <v>20.497313999999999</v>
      </c>
      <c r="B458">
        <v>13.543380000000001</v>
      </c>
      <c r="C458">
        <v>0.96123199999999998</v>
      </c>
      <c r="D458">
        <v>0</v>
      </c>
      <c r="E458">
        <v>7662</v>
      </c>
    </row>
    <row r="459" spans="1:5">
      <c r="A459">
        <v>20.200333000000001</v>
      </c>
      <c r="B459">
        <v>14.624534000000001</v>
      </c>
      <c r="C459">
        <v>0.96303000000000005</v>
      </c>
      <c r="D459">
        <v>0</v>
      </c>
      <c r="E459">
        <v>7666</v>
      </c>
    </row>
    <row r="460" spans="1:5">
      <c r="A460">
        <v>20.005797999999999</v>
      </c>
      <c r="B460">
        <v>11.829052000000001</v>
      </c>
      <c r="C460">
        <v>0.97133000000000003</v>
      </c>
      <c r="D460">
        <v>0</v>
      </c>
      <c r="E460">
        <v>7671</v>
      </c>
    </row>
    <row r="461" spans="1:5">
      <c r="A461">
        <v>20.392302999999998</v>
      </c>
      <c r="B461">
        <v>10.076565</v>
      </c>
      <c r="C461">
        <v>0.97422699999999995</v>
      </c>
      <c r="D461">
        <v>0</v>
      </c>
      <c r="E461">
        <v>7678</v>
      </c>
    </row>
    <row r="462" spans="1:5">
      <c r="A462">
        <v>21.167542000000001</v>
      </c>
      <c r="B462">
        <v>9.364039</v>
      </c>
      <c r="C462">
        <v>0.97263900000000003</v>
      </c>
      <c r="D462">
        <v>0</v>
      </c>
      <c r="E462">
        <v>7682</v>
      </c>
    </row>
    <row r="463" spans="1:5">
      <c r="A463">
        <v>21.238800000000001</v>
      </c>
      <c r="B463">
        <v>9.5161909999999992</v>
      </c>
      <c r="C463">
        <v>0.98599899999999996</v>
      </c>
      <c r="D463">
        <v>0</v>
      </c>
      <c r="E463">
        <v>7687</v>
      </c>
    </row>
    <row r="464" spans="1:5">
      <c r="A464">
        <v>21.316604999999999</v>
      </c>
      <c r="B464">
        <v>9.8977950000000003</v>
      </c>
      <c r="C464">
        <v>0.99892499999999995</v>
      </c>
      <c r="D464">
        <v>0</v>
      </c>
      <c r="E464">
        <v>7692</v>
      </c>
    </row>
    <row r="465" spans="1:5">
      <c r="A465">
        <v>21.778229</v>
      </c>
      <c r="B465">
        <v>10.930429</v>
      </c>
      <c r="C465">
        <v>0.99733700000000003</v>
      </c>
      <c r="D465">
        <v>0</v>
      </c>
      <c r="E465">
        <v>7697</v>
      </c>
    </row>
    <row r="466" spans="1:5">
      <c r="A466">
        <v>22.390991</v>
      </c>
      <c r="B466">
        <v>10.719503</v>
      </c>
      <c r="C466">
        <v>0.99733700000000003</v>
      </c>
      <c r="D466">
        <v>0</v>
      </c>
      <c r="E466">
        <v>7698</v>
      </c>
    </row>
    <row r="467" spans="1:5">
      <c r="A467">
        <v>21.947417999999999</v>
      </c>
      <c r="B467">
        <v>10.221931</v>
      </c>
      <c r="C467">
        <v>0.99733700000000003</v>
      </c>
      <c r="D467">
        <v>0</v>
      </c>
      <c r="E467">
        <v>7703</v>
      </c>
    </row>
    <row r="468" spans="1:5">
      <c r="A468">
        <v>22.446289</v>
      </c>
      <c r="B468">
        <v>10.090123999999999</v>
      </c>
      <c r="C468">
        <v>0.99278999999999995</v>
      </c>
      <c r="D468">
        <v>0</v>
      </c>
      <c r="E468">
        <v>7707</v>
      </c>
    </row>
    <row r="469" spans="1:5">
      <c r="A469">
        <v>22.771439000000001</v>
      </c>
      <c r="B469">
        <v>12.034205999999999</v>
      </c>
      <c r="C469">
        <v>0.99278999999999995</v>
      </c>
      <c r="D469">
        <v>0</v>
      </c>
      <c r="E469">
        <v>7710</v>
      </c>
    </row>
    <row r="470" spans="1:5">
      <c r="A470">
        <v>22.647202</v>
      </c>
      <c r="B470">
        <v>13.087548999999999</v>
      </c>
      <c r="C470">
        <v>0.99430200000000002</v>
      </c>
      <c r="D470">
        <v>0</v>
      </c>
      <c r="E470">
        <v>7715</v>
      </c>
    </row>
    <row r="471" spans="1:5">
      <c r="A471">
        <v>23.041855000000002</v>
      </c>
      <c r="B471">
        <v>14.85284</v>
      </c>
      <c r="C471">
        <v>1.000648</v>
      </c>
      <c r="D471">
        <v>0</v>
      </c>
      <c r="E471">
        <v>7719</v>
      </c>
    </row>
    <row r="472" spans="1:5">
      <c r="A472">
        <v>22.805907999999999</v>
      </c>
      <c r="B472">
        <v>15.193077000000001</v>
      </c>
      <c r="C472">
        <v>0.99569600000000003</v>
      </c>
      <c r="D472">
        <v>0</v>
      </c>
      <c r="E472">
        <v>7720</v>
      </c>
    </row>
    <row r="473" spans="1:5">
      <c r="A473">
        <v>22.230148</v>
      </c>
      <c r="B473">
        <v>14.736107000000001</v>
      </c>
      <c r="C473">
        <v>0.99569600000000003</v>
      </c>
      <c r="D473">
        <v>0</v>
      </c>
      <c r="E473">
        <v>7728</v>
      </c>
    </row>
    <row r="474" spans="1:5">
      <c r="A474">
        <v>21.760131999999999</v>
      </c>
      <c r="B474">
        <v>14.730081</v>
      </c>
      <c r="C474">
        <v>0.99569600000000003</v>
      </c>
      <c r="D474">
        <v>0</v>
      </c>
      <c r="E474">
        <v>7732</v>
      </c>
    </row>
    <row r="475" spans="1:5">
      <c r="A475">
        <v>21.742049999999999</v>
      </c>
      <c r="B475">
        <v>15.628081999999999</v>
      </c>
      <c r="C475">
        <v>0.99569600000000003</v>
      </c>
      <c r="D475">
        <v>0</v>
      </c>
      <c r="E475">
        <v>7740</v>
      </c>
    </row>
    <row r="476" spans="1:5">
      <c r="A476">
        <v>21.950745000000001</v>
      </c>
      <c r="B476">
        <v>16.259495000000001</v>
      </c>
      <c r="C476">
        <v>1.0006569999999999</v>
      </c>
      <c r="D476">
        <v>128</v>
      </c>
      <c r="E476">
        <v>7742</v>
      </c>
    </row>
    <row r="477" spans="1:5">
      <c r="A477">
        <v>22.053802000000001</v>
      </c>
      <c r="B477">
        <v>18.634305999999999</v>
      </c>
      <c r="C477">
        <v>1.0006569999999999</v>
      </c>
      <c r="D477">
        <v>0</v>
      </c>
      <c r="E477">
        <v>7744</v>
      </c>
    </row>
    <row r="478" spans="1:5">
      <c r="A478">
        <v>22.269348000000001</v>
      </c>
      <c r="B478">
        <v>16.270472999999999</v>
      </c>
      <c r="C478">
        <v>1.0035959999999999</v>
      </c>
      <c r="D478">
        <v>128</v>
      </c>
      <c r="E478">
        <v>7747</v>
      </c>
    </row>
    <row r="479" spans="1:5">
      <c r="A479">
        <v>21.89798</v>
      </c>
      <c r="B479">
        <v>14.731602000000001</v>
      </c>
      <c r="C479">
        <v>0.99667899999999998</v>
      </c>
      <c r="D479">
        <v>0</v>
      </c>
      <c r="E479">
        <v>7751</v>
      </c>
    </row>
    <row r="480" spans="1:5">
      <c r="A480">
        <v>21.517821999999999</v>
      </c>
      <c r="B480">
        <v>13.488899</v>
      </c>
      <c r="C480">
        <v>0.99667899999999998</v>
      </c>
      <c r="D480">
        <v>0</v>
      </c>
      <c r="E480">
        <v>7756</v>
      </c>
    </row>
    <row r="481" spans="1:5">
      <c r="A481">
        <v>21.951644999999999</v>
      </c>
      <c r="B481">
        <v>14.722832</v>
      </c>
      <c r="C481">
        <v>1.0059629999999999</v>
      </c>
      <c r="D481">
        <v>0</v>
      </c>
      <c r="E481">
        <v>7758</v>
      </c>
    </row>
    <row r="482" spans="1:5">
      <c r="A482">
        <v>22.240570000000002</v>
      </c>
      <c r="B482">
        <v>16.204819000000001</v>
      </c>
      <c r="C482">
        <v>1.007476</v>
      </c>
      <c r="D482">
        <v>0</v>
      </c>
      <c r="E482">
        <v>7762</v>
      </c>
    </row>
    <row r="483" spans="1:5">
      <c r="A483">
        <v>22.795044000000001</v>
      </c>
      <c r="B483">
        <v>16.476331999999999</v>
      </c>
      <c r="C483">
        <v>1.0091270000000001</v>
      </c>
      <c r="D483">
        <v>0</v>
      </c>
      <c r="E483">
        <v>7770</v>
      </c>
    </row>
    <row r="484" spans="1:5">
      <c r="A484">
        <v>23.651184000000001</v>
      </c>
      <c r="B484">
        <v>15.441439000000001</v>
      </c>
      <c r="C484">
        <v>1.00623</v>
      </c>
      <c r="D484">
        <v>0</v>
      </c>
      <c r="E484">
        <v>7773</v>
      </c>
    </row>
    <row r="485" spans="1:5">
      <c r="A485">
        <v>23.745193</v>
      </c>
      <c r="B485">
        <v>15.543732</v>
      </c>
      <c r="C485">
        <v>1.010778</v>
      </c>
      <c r="D485">
        <v>0</v>
      </c>
      <c r="E485">
        <v>7777</v>
      </c>
    </row>
    <row r="486" spans="1:5">
      <c r="A486">
        <v>24.120315999999999</v>
      </c>
      <c r="B486">
        <v>14.786974000000001</v>
      </c>
      <c r="C486">
        <v>1.002273</v>
      </c>
      <c r="D486">
        <v>0</v>
      </c>
      <c r="E486">
        <v>7779</v>
      </c>
    </row>
    <row r="487" spans="1:5">
      <c r="A487">
        <v>24.049437999999999</v>
      </c>
      <c r="B487">
        <v>16.662196999999999</v>
      </c>
      <c r="C487">
        <v>1.002273</v>
      </c>
      <c r="D487">
        <v>0</v>
      </c>
      <c r="E487">
        <v>7781</v>
      </c>
    </row>
    <row r="488" spans="1:5">
      <c r="A488">
        <v>23.364609000000002</v>
      </c>
      <c r="B488">
        <v>17.550229999999999</v>
      </c>
      <c r="C488">
        <v>1.0128999999999999</v>
      </c>
      <c r="D488">
        <v>0</v>
      </c>
      <c r="E488">
        <v>7784</v>
      </c>
    </row>
    <row r="489" spans="1:5">
      <c r="A489">
        <v>23.882431</v>
      </c>
      <c r="B489">
        <v>18.27487</v>
      </c>
      <c r="C489">
        <v>1.000178</v>
      </c>
      <c r="D489">
        <v>0</v>
      </c>
      <c r="E489">
        <v>7790</v>
      </c>
    </row>
    <row r="490" spans="1:5">
      <c r="A490">
        <v>22.388672</v>
      </c>
      <c r="B490">
        <v>17.093890999999999</v>
      </c>
      <c r="C490">
        <v>0.99477499999999996</v>
      </c>
      <c r="D490">
        <v>0</v>
      </c>
      <c r="E490">
        <v>7794</v>
      </c>
    </row>
    <row r="491" spans="1:5">
      <c r="A491">
        <v>21.144333</v>
      </c>
      <c r="B491">
        <v>15.883372</v>
      </c>
      <c r="C491">
        <v>0.98131800000000002</v>
      </c>
      <c r="D491">
        <v>0</v>
      </c>
      <c r="E491">
        <v>7798</v>
      </c>
    </row>
    <row r="492" spans="1:5">
      <c r="A492">
        <v>20.231017999999999</v>
      </c>
      <c r="B492">
        <v>14.72753</v>
      </c>
      <c r="C492">
        <v>0.97786899999999999</v>
      </c>
      <c r="D492">
        <v>0</v>
      </c>
      <c r="E492">
        <v>7802</v>
      </c>
    </row>
    <row r="493" spans="1:5">
      <c r="A493">
        <v>20.622330000000002</v>
      </c>
      <c r="B493">
        <v>14.330679</v>
      </c>
      <c r="C493">
        <v>0.97152400000000005</v>
      </c>
      <c r="D493">
        <v>0</v>
      </c>
      <c r="E493">
        <v>7805</v>
      </c>
    </row>
    <row r="494" spans="1:5">
      <c r="A494">
        <v>20.457397</v>
      </c>
      <c r="B494">
        <v>12.951279</v>
      </c>
      <c r="C494">
        <v>0.97152400000000005</v>
      </c>
      <c r="D494">
        <v>0</v>
      </c>
      <c r="E494">
        <v>7809</v>
      </c>
    </row>
    <row r="495" spans="1:5">
      <c r="A495">
        <v>20.160080000000001</v>
      </c>
      <c r="B495">
        <v>13.280692999999999</v>
      </c>
      <c r="C495">
        <v>0.97152400000000005</v>
      </c>
      <c r="D495">
        <v>0</v>
      </c>
      <c r="E495">
        <v>7812</v>
      </c>
    </row>
    <row r="496" spans="1:5">
      <c r="A496">
        <v>20.859038999999999</v>
      </c>
      <c r="B496">
        <v>14.530846</v>
      </c>
      <c r="C496">
        <v>0.97446200000000005</v>
      </c>
      <c r="D496">
        <v>0</v>
      </c>
      <c r="E496">
        <v>7818</v>
      </c>
    </row>
    <row r="497" spans="1:5">
      <c r="A497">
        <v>21.364868000000001</v>
      </c>
      <c r="B497">
        <v>14.694739</v>
      </c>
      <c r="C497">
        <v>0.98350099999999996</v>
      </c>
      <c r="D497">
        <v>0</v>
      </c>
      <c r="E497">
        <v>7821</v>
      </c>
    </row>
    <row r="498" spans="1:5">
      <c r="A498">
        <v>21.388672</v>
      </c>
      <c r="B498">
        <v>14.138106000000001</v>
      </c>
      <c r="C498">
        <v>0.98643899999999995</v>
      </c>
      <c r="D498">
        <v>0</v>
      </c>
      <c r="E498">
        <v>7825</v>
      </c>
    </row>
    <row r="499" spans="1:5">
      <c r="A499">
        <v>21.258026000000001</v>
      </c>
      <c r="B499">
        <v>14.844868</v>
      </c>
      <c r="C499">
        <v>0.98485100000000003</v>
      </c>
      <c r="D499">
        <v>0</v>
      </c>
      <c r="E499">
        <v>7830</v>
      </c>
    </row>
    <row r="500" spans="1:5">
      <c r="A500">
        <v>21.523071000000002</v>
      </c>
      <c r="B500">
        <v>15.550127</v>
      </c>
      <c r="C500">
        <v>0.98485100000000003</v>
      </c>
      <c r="D500">
        <v>0</v>
      </c>
      <c r="E500">
        <v>7835</v>
      </c>
    </row>
    <row r="501" spans="1:5">
      <c r="A501">
        <v>21.669540000000001</v>
      </c>
      <c r="B501">
        <v>15.445456999999999</v>
      </c>
      <c r="C501">
        <v>0.98030300000000004</v>
      </c>
      <c r="D501">
        <v>0</v>
      </c>
      <c r="E501">
        <v>7837</v>
      </c>
    </row>
    <row r="502" spans="1:5">
      <c r="A502">
        <v>22.326324</v>
      </c>
      <c r="B502">
        <v>15.793780999999999</v>
      </c>
      <c r="C502">
        <v>0.97534200000000004</v>
      </c>
      <c r="D502">
        <v>0</v>
      </c>
      <c r="E502">
        <v>7840</v>
      </c>
    </row>
    <row r="503" spans="1:5">
      <c r="A503">
        <v>22.773392000000001</v>
      </c>
      <c r="B503">
        <v>17.994038</v>
      </c>
      <c r="C503">
        <v>0.97038000000000002</v>
      </c>
      <c r="D503">
        <v>0</v>
      </c>
      <c r="E503">
        <v>7844</v>
      </c>
    </row>
    <row r="504" spans="1:5">
      <c r="A504">
        <v>23.183669999999999</v>
      </c>
      <c r="B504">
        <v>19.015073999999998</v>
      </c>
      <c r="C504">
        <v>0.97729699999999997</v>
      </c>
      <c r="D504">
        <v>0</v>
      </c>
      <c r="E504">
        <v>7850</v>
      </c>
    </row>
    <row r="505" spans="1:5">
      <c r="A505">
        <v>22.639664</v>
      </c>
      <c r="B505">
        <v>17.269224000000001</v>
      </c>
      <c r="C505">
        <v>0.97321999999999997</v>
      </c>
      <c r="D505">
        <v>0</v>
      </c>
      <c r="E505">
        <v>7855</v>
      </c>
    </row>
    <row r="506" spans="1:5">
      <c r="A506">
        <v>22.550552</v>
      </c>
      <c r="B506">
        <v>15.342706</v>
      </c>
      <c r="C506">
        <v>0.978182</v>
      </c>
      <c r="D506">
        <v>0</v>
      </c>
      <c r="E506">
        <v>7861</v>
      </c>
    </row>
    <row r="507" spans="1:5">
      <c r="A507">
        <v>22.828475999999998</v>
      </c>
      <c r="B507">
        <v>14.573269</v>
      </c>
      <c r="C507">
        <v>0.97126500000000004</v>
      </c>
      <c r="D507">
        <v>0</v>
      </c>
      <c r="E507">
        <v>7862</v>
      </c>
    </row>
    <row r="508" spans="1:5">
      <c r="A508">
        <v>23.424789000000001</v>
      </c>
      <c r="B508">
        <v>14.058887</v>
      </c>
      <c r="C508">
        <v>0.97126500000000004</v>
      </c>
      <c r="D508">
        <v>0</v>
      </c>
      <c r="E508">
        <v>7863</v>
      </c>
    </row>
    <row r="509" spans="1:5">
      <c r="A509">
        <v>23.537002999999999</v>
      </c>
      <c r="B509">
        <v>14.111079</v>
      </c>
      <c r="C509">
        <v>0.97558800000000001</v>
      </c>
      <c r="D509">
        <v>0</v>
      </c>
      <c r="E509">
        <v>7869</v>
      </c>
    </row>
    <row r="510" spans="1:5">
      <c r="A510">
        <v>23.726654</v>
      </c>
      <c r="B510">
        <v>13.924401</v>
      </c>
      <c r="C510">
        <v>0.98193299999999994</v>
      </c>
      <c r="D510">
        <v>0</v>
      </c>
      <c r="E510">
        <v>7874</v>
      </c>
    </row>
    <row r="511" spans="1:5">
      <c r="A511">
        <v>22.608322000000001</v>
      </c>
      <c r="B511">
        <v>12.803756</v>
      </c>
      <c r="C511">
        <v>0.98028199999999999</v>
      </c>
      <c r="D511">
        <v>0</v>
      </c>
      <c r="E511">
        <v>7877</v>
      </c>
    </row>
    <row r="512" spans="1:5">
      <c r="A512">
        <v>21.398636</v>
      </c>
      <c r="B512">
        <v>12.782709000000001</v>
      </c>
      <c r="C512">
        <v>0.980487</v>
      </c>
      <c r="D512">
        <v>0</v>
      </c>
      <c r="E512">
        <v>7878</v>
      </c>
    </row>
    <row r="513" spans="1:5">
      <c r="A513">
        <v>20.975189</v>
      </c>
      <c r="B513">
        <v>13.064107999999999</v>
      </c>
      <c r="C513">
        <v>0.969248</v>
      </c>
      <c r="D513">
        <v>0</v>
      </c>
      <c r="E513">
        <v>7882</v>
      </c>
    </row>
    <row r="514" spans="1:5">
      <c r="A514">
        <v>20.774550999999999</v>
      </c>
      <c r="B514">
        <v>14.217815</v>
      </c>
      <c r="C514">
        <v>0.96765999999999996</v>
      </c>
      <c r="D514">
        <v>0</v>
      </c>
      <c r="E514">
        <v>7888</v>
      </c>
    </row>
    <row r="515" spans="1:5">
      <c r="A515">
        <v>21.352264000000002</v>
      </c>
      <c r="B515">
        <v>12.977456999999999</v>
      </c>
      <c r="C515">
        <v>0.96765999999999996</v>
      </c>
      <c r="D515">
        <v>0</v>
      </c>
      <c r="E515">
        <v>7892</v>
      </c>
    </row>
    <row r="516" spans="1:5">
      <c r="A516">
        <v>21.700104</v>
      </c>
      <c r="B516">
        <v>14.213032999999999</v>
      </c>
      <c r="C516">
        <v>0.96745499999999995</v>
      </c>
      <c r="D516">
        <v>0</v>
      </c>
      <c r="E516">
        <v>7898</v>
      </c>
    </row>
    <row r="517" spans="1:5">
      <c r="A517">
        <v>22.093277</v>
      </c>
      <c r="B517">
        <v>15.436769999999999</v>
      </c>
      <c r="C517">
        <v>0.95915499999999998</v>
      </c>
      <c r="D517">
        <v>0</v>
      </c>
      <c r="E517">
        <v>7900</v>
      </c>
    </row>
    <row r="518" spans="1:5">
      <c r="A518">
        <v>22.532532</v>
      </c>
      <c r="B518">
        <v>15.81448</v>
      </c>
      <c r="C518">
        <v>0.96819299999999997</v>
      </c>
      <c r="D518">
        <v>0</v>
      </c>
      <c r="E518">
        <v>7902</v>
      </c>
    </row>
    <row r="519" spans="1:5">
      <c r="A519">
        <v>23.033356000000001</v>
      </c>
      <c r="B519">
        <v>16.001277999999999</v>
      </c>
      <c r="C519">
        <v>0.96184800000000004</v>
      </c>
      <c r="D519">
        <v>0</v>
      </c>
      <c r="E519">
        <v>7907</v>
      </c>
    </row>
    <row r="520" spans="1:5">
      <c r="A520">
        <v>22.112946000000001</v>
      </c>
      <c r="B520">
        <v>15.267106999999999</v>
      </c>
      <c r="C520">
        <v>0.95334300000000005</v>
      </c>
      <c r="D520">
        <v>0</v>
      </c>
      <c r="E520">
        <v>7912</v>
      </c>
    </row>
    <row r="521" spans="1:5">
      <c r="A521">
        <v>21.305145</v>
      </c>
      <c r="B521">
        <v>15.282348000000001</v>
      </c>
      <c r="C521">
        <v>0.95679199999999998</v>
      </c>
      <c r="D521">
        <v>0</v>
      </c>
      <c r="E521">
        <v>7921</v>
      </c>
    </row>
    <row r="522" spans="1:5">
      <c r="A522">
        <v>20.388763000000001</v>
      </c>
      <c r="B522">
        <v>15.078148000000001</v>
      </c>
      <c r="C522">
        <v>0.95699699999999999</v>
      </c>
      <c r="D522">
        <v>0</v>
      </c>
      <c r="E522">
        <v>7922</v>
      </c>
    </row>
    <row r="523" spans="1:5">
      <c r="A523">
        <v>20.930969000000001</v>
      </c>
      <c r="B523">
        <v>14.076164</v>
      </c>
      <c r="C523">
        <v>0.95291999999999999</v>
      </c>
      <c r="D523">
        <v>0</v>
      </c>
      <c r="E523">
        <v>7924</v>
      </c>
    </row>
    <row r="524" spans="1:5">
      <c r="A524">
        <v>21.183914000000001</v>
      </c>
      <c r="B524">
        <v>12.900040000000001</v>
      </c>
      <c r="C524">
        <v>0.94654400000000005</v>
      </c>
      <c r="D524">
        <v>0</v>
      </c>
      <c r="E524">
        <v>7930</v>
      </c>
    </row>
    <row r="525" spans="1:5">
      <c r="A525">
        <v>21.437805000000001</v>
      </c>
      <c r="B525">
        <v>11.973903</v>
      </c>
      <c r="C525">
        <v>0.94813199999999997</v>
      </c>
      <c r="D525">
        <v>0</v>
      </c>
      <c r="E525">
        <v>7933</v>
      </c>
    </row>
    <row r="526" spans="1:5">
      <c r="A526">
        <v>21.917297000000001</v>
      </c>
      <c r="B526">
        <v>10.221375999999999</v>
      </c>
      <c r="C526">
        <v>0.94813199999999997</v>
      </c>
      <c r="D526">
        <v>0</v>
      </c>
      <c r="E526">
        <v>7938</v>
      </c>
    </row>
    <row r="527" spans="1:5">
      <c r="A527">
        <v>21.183273</v>
      </c>
      <c r="B527">
        <v>9.169791</v>
      </c>
      <c r="C527">
        <v>0.95447700000000002</v>
      </c>
      <c r="D527">
        <v>0</v>
      </c>
      <c r="E527">
        <v>7941</v>
      </c>
    </row>
    <row r="528" spans="1:5">
      <c r="A528">
        <v>21.367722000000001</v>
      </c>
      <c r="B528">
        <v>8.4909689999999998</v>
      </c>
      <c r="C528">
        <v>0.95737399999999995</v>
      </c>
      <c r="D528">
        <v>0</v>
      </c>
      <c r="E528">
        <v>7942</v>
      </c>
    </row>
    <row r="529" spans="1:5">
      <c r="A529">
        <v>22.432448999999998</v>
      </c>
      <c r="B529">
        <v>8.2705289999999998</v>
      </c>
      <c r="C529">
        <v>0.95447700000000002</v>
      </c>
      <c r="D529">
        <v>0</v>
      </c>
      <c r="E529">
        <v>7946</v>
      </c>
    </row>
    <row r="530" spans="1:5">
      <c r="A530">
        <v>22.390656</v>
      </c>
      <c r="B530">
        <v>8.5101420000000001</v>
      </c>
      <c r="C530">
        <v>0.95296400000000003</v>
      </c>
      <c r="D530">
        <v>0</v>
      </c>
      <c r="E530">
        <v>7949</v>
      </c>
    </row>
    <row r="531" spans="1:5">
      <c r="A531">
        <v>22.474854000000001</v>
      </c>
      <c r="B531">
        <v>9.260446</v>
      </c>
      <c r="C531">
        <v>0.94641500000000001</v>
      </c>
      <c r="D531">
        <v>0</v>
      </c>
      <c r="E531">
        <v>7956</v>
      </c>
    </row>
    <row r="532" spans="1:5">
      <c r="A532">
        <v>22.390288999999999</v>
      </c>
      <c r="B532">
        <v>9.1315570000000008</v>
      </c>
      <c r="C532">
        <v>0.95791599999999999</v>
      </c>
      <c r="D532">
        <v>0</v>
      </c>
      <c r="E532">
        <v>7961</v>
      </c>
    </row>
    <row r="533" spans="1:5">
      <c r="A533">
        <v>22.378264999999999</v>
      </c>
      <c r="B533">
        <v>8.3896820000000005</v>
      </c>
      <c r="C533">
        <v>0.95791599999999999</v>
      </c>
      <c r="D533">
        <v>0</v>
      </c>
      <c r="E533">
        <v>7962</v>
      </c>
    </row>
    <row r="534" spans="1:5">
      <c r="A534">
        <v>22.322783999999999</v>
      </c>
      <c r="B534">
        <v>8.2530590000000004</v>
      </c>
      <c r="C534">
        <v>0.95501999999999998</v>
      </c>
      <c r="D534">
        <v>0</v>
      </c>
      <c r="E534">
        <v>7964</v>
      </c>
    </row>
    <row r="535" spans="1:5">
      <c r="A535">
        <v>22.550491000000001</v>
      </c>
      <c r="B535">
        <v>9.1690240000000003</v>
      </c>
      <c r="C535">
        <v>0.95522399999999996</v>
      </c>
      <c r="D535">
        <v>0</v>
      </c>
      <c r="E535">
        <v>7969</v>
      </c>
    </row>
    <row r="536" spans="1:5">
      <c r="A536">
        <v>22.993759000000001</v>
      </c>
      <c r="B536">
        <v>9.7996309999999998</v>
      </c>
      <c r="C536">
        <v>0.94887900000000003</v>
      </c>
      <c r="D536">
        <v>0</v>
      </c>
      <c r="E536">
        <v>7976</v>
      </c>
    </row>
    <row r="537" spans="1:5">
      <c r="A537">
        <v>22.077881000000001</v>
      </c>
      <c r="B537">
        <v>9.6907669999999992</v>
      </c>
      <c r="C537">
        <v>0.94722799999999996</v>
      </c>
      <c r="D537">
        <v>0</v>
      </c>
      <c r="E537">
        <v>7977</v>
      </c>
    </row>
    <row r="538" spans="1:5">
      <c r="A538">
        <v>22.002013999999999</v>
      </c>
      <c r="B538">
        <v>10.727178</v>
      </c>
      <c r="C538">
        <v>0.94702399999999998</v>
      </c>
      <c r="D538">
        <v>0</v>
      </c>
      <c r="E538">
        <v>7980</v>
      </c>
    </row>
    <row r="539" spans="1:5">
      <c r="A539">
        <v>22.22139</v>
      </c>
      <c r="B539">
        <v>11.873772000000001</v>
      </c>
      <c r="C539">
        <v>0.94702399999999998</v>
      </c>
      <c r="D539">
        <v>0</v>
      </c>
      <c r="E539">
        <v>7983</v>
      </c>
    </row>
    <row r="540" spans="1:5">
      <c r="A540">
        <v>22.012160999999999</v>
      </c>
      <c r="B540">
        <v>12.474233</v>
      </c>
      <c r="C540">
        <v>0.95394000000000001</v>
      </c>
      <c r="D540">
        <v>0</v>
      </c>
      <c r="E540">
        <v>7990</v>
      </c>
    </row>
    <row r="541" spans="1:5">
      <c r="A541">
        <v>21.795197000000002</v>
      </c>
      <c r="B541">
        <v>13.185230000000001</v>
      </c>
      <c r="C541">
        <v>0.94759400000000005</v>
      </c>
      <c r="D541">
        <v>0</v>
      </c>
      <c r="E541">
        <v>7993</v>
      </c>
    </row>
    <row r="542" spans="1:5">
      <c r="A542">
        <v>22.221558000000002</v>
      </c>
      <c r="B542">
        <v>13.176774999999999</v>
      </c>
      <c r="C542">
        <v>0.94608199999999998</v>
      </c>
      <c r="D542">
        <v>0</v>
      </c>
      <c r="E542">
        <v>7998</v>
      </c>
    </row>
    <row r="543" spans="1:5">
      <c r="A543">
        <v>22.10173</v>
      </c>
      <c r="B543">
        <v>12.404612</v>
      </c>
      <c r="C543">
        <v>0.94291800000000003</v>
      </c>
      <c r="D543">
        <v>0</v>
      </c>
      <c r="E543">
        <v>7999</v>
      </c>
    </row>
    <row r="544" spans="1:5">
      <c r="A544">
        <v>21.729064999999999</v>
      </c>
      <c r="B544">
        <v>12.835792</v>
      </c>
      <c r="C544">
        <v>0.95564000000000004</v>
      </c>
      <c r="D544">
        <v>0</v>
      </c>
      <c r="E544">
        <v>8003</v>
      </c>
    </row>
    <row r="545" spans="1:5">
      <c r="A545">
        <v>21.872971</v>
      </c>
      <c r="B545">
        <v>13.310461</v>
      </c>
      <c r="C545">
        <v>0.95398899999999998</v>
      </c>
      <c r="D545">
        <v>0</v>
      </c>
      <c r="E545">
        <v>8007</v>
      </c>
    </row>
    <row r="546" spans="1:5">
      <c r="A546">
        <v>22.297896999999999</v>
      </c>
      <c r="B546">
        <v>13.897968000000001</v>
      </c>
      <c r="C546">
        <v>0.95419299999999996</v>
      </c>
      <c r="D546">
        <v>0</v>
      </c>
      <c r="E546">
        <v>8012</v>
      </c>
    </row>
    <row r="547" spans="1:5">
      <c r="A547">
        <v>22.420624</v>
      </c>
      <c r="B547">
        <v>15.66037</v>
      </c>
      <c r="C547">
        <v>0.95280900000000002</v>
      </c>
      <c r="D547">
        <v>0</v>
      </c>
      <c r="E547">
        <v>8018</v>
      </c>
    </row>
    <row r="548" spans="1:5">
      <c r="A548">
        <v>21.38588</v>
      </c>
      <c r="B548">
        <v>15.473565000000001</v>
      </c>
      <c r="C548">
        <v>0.94377100000000003</v>
      </c>
      <c r="D548">
        <v>0</v>
      </c>
      <c r="E548">
        <v>8021</v>
      </c>
    </row>
    <row r="549" spans="1:5">
      <c r="A549">
        <v>21.789017000000001</v>
      </c>
      <c r="B549">
        <v>15.908144999999999</v>
      </c>
      <c r="C549">
        <v>0.95011699999999999</v>
      </c>
      <c r="D549">
        <v>32</v>
      </c>
      <c r="E549">
        <v>8024</v>
      </c>
    </row>
    <row r="550" spans="1:5">
      <c r="A550">
        <v>21.557220000000001</v>
      </c>
      <c r="B550">
        <v>15.422770999999999</v>
      </c>
      <c r="C550">
        <v>0.948604</v>
      </c>
      <c r="D550">
        <v>0</v>
      </c>
      <c r="E550">
        <v>8027</v>
      </c>
    </row>
    <row r="551" spans="1:5">
      <c r="A551">
        <v>21.137177000000001</v>
      </c>
      <c r="B551">
        <v>15.385395000000001</v>
      </c>
      <c r="C551">
        <v>0.95830800000000005</v>
      </c>
      <c r="D551">
        <v>0</v>
      </c>
      <c r="E551">
        <v>8034</v>
      </c>
    </row>
    <row r="552" spans="1:5">
      <c r="A552">
        <v>20.876128999999999</v>
      </c>
      <c r="B552">
        <v>14.933056000000001</v>
      </c>
      <c r="C552">
        <v>0.96813199999999999</v>
      </c>
      <c r="D552">
        <v>0</v>
      </c>
      <c r="E552">
        <v>8039</v>
      </c>
    </row>
    <row r="553" spans="1:5">
      <c r="A553">
        <v>20.735657</v>
      </c>
      <c r="B553">
        <v>14.816141999999999</v>
      </c>
      <c r="C553">
        <v>0.96951600000000004</v>
      </c>
      <c r="D553">
        <v>0</v>
      </c>
      <c r="E553">
        <v>8041</v>
      </c>
    </row>
    <row r="554" spans="1:5">
      <c r="A554">
        <v>19.992844000000002</v>
      </c>
      <c r="B554">
        <v>14.418609</v>
      </c>
      <c r="C554">
        <v>0.97102900000000003</v>
      </c>
      <c r="D554">
        <v>0</v>
      </c>
      <c r="E554">
        <v>8043</v>
      </c>
    </row>
    <row r="555" spans="1:5">
      <c r="A555">
        <v>19.573043999999999</v>
      </c>
      <c r="B555">
        <v>13.445027</v>
      </c>
      <c r="C555">
        <v>0.97267999999999999</v>
      </c>
      <c r="D555">
        <v>0</v>
      </c>
      <c r="E555">
        <v>8048</v>
      </c>
    </row>
    <row r="556" spans="1:5">
      <c r="A556">
        <v>20.488464</v>
      </c>
      <c r="B556">
        <v>11.682812999999999</v>
      </c>
      <c r="C556">
        <v>0.97557700000000003</v>
      </c>
      <c r="D556">
        <v>0</v>
      </c>
      <c r="E556">
        <v>8051</v>
      </c>
    </row>
    <row r="557" spans="1:5">
      <c r="A557">
        <v>21.182312</v>
      </c>
      <c r="B557">
        <v>11.134421</v>
      </c>
      <c r="C557">
        <v>0.96653800000000001</v>
      </c>
      <c r="D557">
        <v>0</v>
      </c>
      <c r="E557">
        <v>8056</v>
      </c>
    </row>
    <row r="558" spans="1:5">
      <c r="A558">
        <v>21.933609000000001</v>
      </c>
      <c r="B558">
        <v>10.346887000000001</v>
      </c>
      <c r="C558">
        <v>0.96653800000000001</v>
      </c>
      <c r="D558">
        <v>0</v>
      </c>
      <c r="E558">
        <v>8058</v>
      </c>
    </row>
    <row r="559" spans="1:5">
      <c r="A559">
        <v>21.983733999999998</v>
      </c>
      <c r="B559">
        <v>9.5320959999999992</v>
      </c>
      <c r="C559">
        <v>0.96812699999999996</v>
      </c>
      <c r="D559">
        <v>0</v>
      </c>
      <c r="E559">
        <v>8062</v>
      </c>
    </row>
    <row r="560" spans="1:5">
      <c r="A560">
        <v>21.636765</v>
      </c>
      <c r="B560">
        <v>9.0850109999999997</v>
      </c>
      <c r="C560">
        <v>0.97308799999999995</v>
      </c>
      <c r="D560">
        <v>0</v>
      </c>
      <c r="E560">
        <v>8067</v>
      </c>
    </row>
    <row r="561" spans="1:5">
      <c r="A561">
        <v>22.032028</v>
      </c>
      <c r="B561">
        <v>9.5476840000000003</v>
      </c>
      <c r="C561">
        <v>0.97308799999999995</v>
      </c>
      <c r="D561">
        <v>0</v>
      </c>
      <c r="E561">
        <v>8072</v>
      </c>
    </row>
    <row r="562" spans="1:5">
      <c r="A562">
        <v>22.300567999999998</v>
      </c>
      <c r="B562">
        <v>10.106123</v>
      </c>
      <c r="C562">
        <v>0.97170400000000001</v>
      </c>
      <c r="D562">
        <v>0</v>
      </c>
      <c r="E562">
        <v>8080</v>
      </c>
    </row>
    <row r="563" spans="1:5">
      <c r="A563">
        <v>22.431244</v>
      </c>
      <c r="B563">
        <v>9.0152389999999993</v>
      </c>
      <c r="C563">
        <v>0.973217</v>
      </c>
      <c r="D563">
        <v>0</v>
      </c>
      <c r="E563">
        <v>8082</v>
      </c>
    </row>
    <row r="564" spans="1:5">
      <c r="A564">
        <v>22.861694</v>
      </c>
      <c r="B564">
        <v>9.9588190000000001</v>
      </c>
      <c r="C564">
        <v>0.97763900000000004</v>
      </c>
      <c r="D564">
        <v>0</v>
      </c>
      <c r="E564">
        <v>8083</v>
      </c>
    </row>
    <row r="565" spans="1:5">
      <c r="A565">
        <v>22.479935000000001</v>
      </c>
      <c r="B565">
        <v>11.099183</v>
      </c>
      <c r="C565">
        <v>0.97419</v>
      </c>
      <c r="D565">
        <v>0</v>
      </c>
      <c r="E565">
        <v>8087</v>
      </c>
    </row>
    <row r="566" spans="1:5">
      <c r="A566">
        <v>22.982880000000002</v>
      </c>
      <c r="B566">
        <v>10.87194</v>
      </c>
      <c r="C566">
        <v>0.96922900000000001</v>
      </c>
      <c r="D566">
        <v>0</v>
      </c>
      <c r="E566">
        <v>8092</v>
      </c>
    </row>
    <row r="567" spans="1:5">
      <c r="A567">
        <v>22.107071000000001</v>
      </c>
      <c r="B567">
        <v>10.180242</v>
      </c>
      <c r="C567">
        <v>0.96784499999999996</v>
      </c>
      <c r="D567">
        <v>0</v>
      </c>
      <c r="E567">
        <v>8096</v>
      </c>
    </row>
    <row r="568" spans="1:5">
      <c r="A568">
        <v>22.134857</v>
      </c>
      <c r="B568">
        <v>10.378335999999999</v>
      </c>
      <c r="C568">
        <v>0.97614500000000004</v>
      </c>
      <c r="D568">
        <v>0</v>
      </c>
      <c r="E568">
        <v>8097</v>
      </c>
    </row>
    <row r="569" spans="1:5">
      <c r="A569">
        <v>21.996383999999999</v>
      </c>
      <c r="B569">
        <v>11.398012</v>
      </c>
      <c r="C569">
        <v>0.97765800000000003</v>
      </c>
      <c r="D569">
        <v>0</v>
      </c>
      <c r="E569">
        <v>8103</v>
      </c>
    </row>
    <row r="570" spans="1:5">
      <c r="A570">
        <v>22.075012000000001</v>
      </c>
      <c r="B570">
        <v>11.772157999999999</v>
      </c>
      <c r="C570">
        <v>0.97131199999999995</v>
      </c>
      <c r="D570">
        <v>224</v>
      </c>
      <c r="E570">
        <v>8105</v>
      </c>
    </row>
    <row r="571" spans="1:5">
      <c r="A571">
        <v>22.555267000000001</v>
      </c>
      <c r="B571">
        <v>12.329677</v>
      </c>
      <c r="C571">
        <v>0.96979899999999997</v>
      </c>
      <c r="D571">
        <v>0</v>
      </c>
      <c r="E571">
        <v>8110</v>
      </c>
    </row>
    <row r="572" spans="1:5">
      <c r="A572">
        <v>22.090133999999999</v>
      </c>
      <c r="B572">
        <v>12.43674</v>
      </c>
      <c r="C572">
        <v>0.97434699999999996</v>
      </c>
      <c r="D572">
        <v>0</v>
      </c>
      <c r="E572">
        <v>8115</v>
      </c>
    </row>
    <row r="573" spans="1:5">
      <c r="A573">
        <v>21.210602000000002</v>
      </c>
      <c r="B573">
        <v>12.249765999999999</v>
      </c>
      <c r="C573">
        <v>0.98363100000000003</v>
      </c>
      <c r="D573">
        <v>0</v>
      </c>
      <c r="E573">
        <v>8118</v>
      </c>
    </row>
    <row r="574" spans="1:5">
      <c r="A574">
        <v>21.619461000000001</v>
      </c>
      <c r="B574">
        <v>13.080379000000001</v>
      </c>
      <c r="C574">
        <v>0.98089700000000002</v>
      </c>
      <c r="D574">
        <v>0</v>
      </c>
      <c r="E574">
        <v>8121</v>
      </c>
    </row>
    <row r="575" spans="1:5">
      <c r="A575">
        <v>21.09761</v>
      </c>
      <c r="B575">
        <v>12.430837</v>
      </c>
      <c r="C575">
        <v>0.99131899999999995</v>
      </c>
      <c r="D575">
        <v>0</v>
      </c>
      <c r="E575">
        <v>8122</v>
      </c>
    </row>
    <row r="576" spans="1:5">
      <c r="A576">
        <v>21.142548000000001</v>
      </c>
      <c r="B576">
        <v>11.616474</v>
      </c>
      <c r="C576">
        <v>0.99290699999999998</v>
      </c>
      <c r="D576">
        <v>0</v>
      </c>
      <c r="E576">
        <v>8123</v>
      </c>
    </row>
    <row r="577" spans="1:5">
      <c r="A577">
        <v>20.883469000000002</v>
      </c>
      <c r="B577">
        <v>11.838367</v>
      </c>
      <c r="C577">
        <v>1.001207</v>
      </c>
      <c r="D577">
        <v>0</v>
      </c>
      <c r="E577">
        <v>8130</v>
      </c>
    </row>
    <row r="578" spans="1:5">
      <c r="A578">
        <v>21.017531999999999</v>
      </c>
      <c r="B578">
        <v>11.751469999999999</v>
      </c>
      <c r="C578">
        <v>0.99216899999999997</v>
      </c>
      <c r="D578">
        <v>0</v>
      </c>
      <c r="E578">
        <v>8137</v>
      </c>
    </row>
    <row r="579" spans="1:5">
      <c r="A579">
        <v>21.089417000000001</v>
      </c>
      <c r="B579">
        <v>11.050644999999999</v>
      </c>
      <c r="C579">
        <v>1.004891</v>
      </c>
      <c r="D579">
        <v>0</v>
      </c>
      <c r="E579">
        <v>8141</v>
      </c>
    </row>
    <row r="580" spans="1:5">
      <c r="A580">
        <v>21.484451</v>
      </c>
      <c r="B580">
        <v>11.736107000000001</v>
      </c>
      <c r="C580">
        <v>1.0096419999999999</v>
      </c>
      <c r="D580">
        <v>0</v>
      </c>
      <c r="E580">
        <v>8143</v>
      </c>
    </row>
    <row r="581" spans="1:5">
      <c r="A581">
        <v>21.637573</v>
      </c>
      <c r="B581">
        <v>12.303205</v>
      </c>
      <c r="C581">
        <v>1.0032970000000001</v>
      </c>
      <c r="D581">
        <v>0</v>
      </c>
      <c r="E581">
        <v>8147</v>
      </c>
    </row>
    <row r="582" spans="1:5">
      <c r="A582">
        <v>21.542511000000001</v>
      </c>
      <c r="B582">
        <v>11.7683</v>
      </c>
      <c r="C582">
        <v>1.006194</v>
      </c>
      <c r="D582">
        <v>0</v>
      </c>
      <c r="E582">
        <v>8151</v>
      </c>
    </row>
    <row r="583" spans="1:5">
      <c r="A583">
        <v>21.313354</v>
      </c>
      <c r="B583">
        <v>11.386792</v>
      </c>
      <c r="C583">
        <v>1.008149</v>
      </c>
      <c r="D583">
        <v>0</v>
      </c>
      <c r="E583">
        <v>8155</v>
      </c>
    </row>
    <row r="584" spans="1:5">
      <c r="A584">
        <v>21.095032</v>
      </c>
      <c r="B584">
        <v>11.45805</v>
      </c>
      <c r="C584">
        <v>1.0015989999999999</v>
      </c>
      <c r="D584">
        <v>0</v>
      </c>
      <c r="E584">
        <v>8158</v>
      </c>
    </row>
    <row r="585" spans="1:5">
      <c r="A585">
        <v>21.077835</v>
      </c>
      <c r="B585">
        <v>11.475057</v>
      </c>
      <c r="C585">
        <v>1.0015989999999999</v>
      </c>
      <c r="D585">
        <v>0</v>
      </c>
      <c r="E585">
        <v>8160</v>
      </c>
    </row>
    <row r="586" spans="1:5">
      <c r="A586">
        <v>21.466598999999999</v>
      </c>
      <c r="B586">
        <v>11.936688999999999</v>
      </c>
      <c r="C586">
        <v>1.000086</v>
      </c>
      <c r="D586">
        <v>0</v>
      </c>
      <c r="E586">
        <v>8166</v>
      </c>
    </row>
    <row r="587" spans="1:5">
      <c r="A587">
        <v>21.739822</v>
      </c>
      <c r="B587">
        <v>11.946094</v>
      </c>
      <c r="C587">
        <v>0.99080199999999996</v>
      </c>
      <c r="D587">
        <v>0</v>
      </c>
      <c r="E587">
        <v>8170</v>
      </c>
    </row>
    <row r="588" spans="1:5">
      <c r="A588">
        <v>22.273087</v>
      </c>
      <c r="B588">
        <v>12.320819999999999</v>
      </c>
      <c r="C588">
        <v>0.98790500000000003</v>
      </c>
      <c r="D588">
        <v>0</v>
      </c>
      <c r="E588">
        <v>8176</v>
      </c>
    </row>
    <row r="589" spans="1:5">
      <c r="A589">
        <v>22.453399999999998</v>
      </c>
      <c r="B589">
        <v>13.033459000000001</v>
      </c>
      <c r="C589">
        <v>0.98928899999999997</v>
      </c>
      <c r="D589">
        <v>0</v>
      </c>
      <c r="E589">
        <v>8178</v>
      </c>
    </row>
    <row r="590" spans="1:5">
      <c r="A590">
        <v>21.775023999999998</v>
      </c>
      <c r="B590">
        <v>14.798330999999999</v>
      </c>
      <c r="C590">
        <v>0.99080199999999996</v>
      </c>
      <c r="D590">
        <v>0</v>
      </c>
      <c r="E590">
        <v>8183</v>
      </c>
    </row>
    <row r="591" spans="1:5">
      <c r="A591">
        <v>22.390181999999999</v>
      </c>
      <c r="B591">
        <v>15.795752</v>
      </c>
      <c r="C591">
        <v>0.99238999999999999</v>
      </c>
      <c r="D591">
        <v>0</v>
      </c>
      <c r="E591">
        <v>8188</v>
      </c>
    </row>
    <row r="592" spans="1:5">
      <c r="A592">
        <v>22.247330000000002</v>
      </c>
      <c r="B592">
        <v>14.711574000000001</v>
      </c>
      <c r="C592">
        <v>0.98894199999999999</v>
      </c>
      <c r="D592">
        <v>0</v>
      </c>
      <c r="E592">
        <v>8194</v>
      </c>
    </row>
    <row r="593" spans="1:5">
      <c r="A593">
        <v>22.099319000000001</v>
      </c>
      <c r="B593">
        <v>14.319315</v>
      </c>
      <c r="C593">
        <v>0.99390299999999998</v>
      </c>
      <c r="D593">
        <v>0</v>
      </c>
      <c r="E593">
        <v>8198</v>
      </c>
    </row>
    <row r="594" spans="1:5">
      <c r="A594">
        <v>22.399322999999999</v>
      </c>
      <c r="B594">
        <v>13.688266</v>
      </c>
      <c r="C594">
        <v>0.99680000000000002</v>
      </c>
      <c r="D594">
        <v>0</v>
      </c>
      <c r="E594">
        <v>8200</v>
      </c>
    </row>
    <row r="595" spans="1:5">
      <c r="A595">
        <v>22.147628999999998</v>
      </c>
      <c r="B595">
        <v>12.013424000000001</v>
      </c>
      <c r="C595">
        <v>0.99659600000000004</v>
      </c>
      <c r="D595">
        <v>0</v>
      </c>
      <c r="E595">
        <v>8203</v>
      </c>
    </row>
    <row r="596" spans="1:5">
      <c r="A596">
        <v>22.426651</v>
      </c>
      <c r="B596">
        <v>11.732901999999999</v>
      </c>
      <c r="C596">
        <v>1.0011429999999999</v>
      </c>
      <c r="D596">
        <v>0</v>
      </c>
      <c r="E596">
        <v>8208</v>
      </c>
    </row>
    <row r="597" spans="1:5">
      <c r="A597">
        <v>22.659134000000002</v>
      </c>
      <c r="B597">
        <v>11.308434999999999</v>
      </c>
      <c r="C597">
        <v>0.99804199999999998</v>
      </c>
      <c r="D597">
        <v>0</v>
      </c>
      <c r="E597">
        <v>8214</v>
      </c>
    </row>
    <row r="598" spans="1:5">
      <c r="A598">
        <v>21.342896</v>
      </c>
      <c r="B598">
        <v>11.167476000000001</v>
      </c>
      <c r="C598">
        <v>0.99824599999999997</v>
      </c>
      <c r="D598">
        <v>0</v>
      </c>
      <c r="E598">
        <v>8221</v>
      </c>
    </row>
    <row r="599" spans="1:5">
      <c r="A599">
        <v>21.162979</v>
      </c>
      <c r="B599">
        <v>12.498912000000001</v>
      </c>
      <c r="C599">
        <v>0.99975899999999995</v>
      </c>
      <c r="D599">
        <v>0</v>
      </c>
      <c r="E599">
        <v>8222</v>
      </c>
    </row>
    <row r="600" spans="1:5">
      <c r="A600">
        <v>20.732956000000001</v>
      </c>
      <c r="B600">
        <v>13.369088</v>
      </c>
      <c r="C600">
        <v>0.99284300000000003</v>
      </c>
      <c r="D600">
        <v>0</v>
      </c>
      <c r="E600">
        <v>8223</v>
      </c>
    </row>
    <row r="601" spans="1:5">
      <c r="A601">
        <v>20.178024000000001</v>
      </c>
      <c r="B601">
        <v>14.190866</v>
      </c>
      <c r="C601">
        <v>0.99739</v>
      </c>
      <c r="D601">
        <v>0</v>
      </c>
      <c r="E601">
        <v>8231</v>
      </c>
    </row>
    <row r="602" spans="1:5">
      <c r="A602">
        <v>19.745117</v>
      </c>
      <c r="B602">
        <v>13.925238</v>
      </c>
      <c r="C602">
        <v>0.99739</v>
      </c>
      <c r="D602">
        <v>0</v>
      </c>
      <c r="E602">
        <v>8235</v>
      </c>
    </row>
    <row r="603" spans="1:5">
      <c r="A603">
        <v>19.687714</v>
      </c>
      <c r="B603">
        <v>14.701447999999999</v>
      </c>
      <c r="C603">
        <v>0.99890299999999999</v>
      </c>
      <c r="D603">
        <v>0</v>
      </c>
      <c r="E603">
        <v>8241</v>
      </c>
    </row>
    <row r="604" spans="1:5">
      <c r="A604">
        <v>20.168883999999998</v>
      </c>
      <c r="B604">
        <v>14.395606000000001</v>
      </c>
      <c r="C604">
        <v>0.986182</v>
      </c>
      <c r="D604">
        <v>0</v>
      </c>
      <c r="E604">
        <v>8242</v>
      </c>
    </row>
    <row r="605" spans="1:5">
      <c r="A605">
        <v>20.600677000000001</v>
      </c>
      <c r="B605">
        <v>15.279458</v>
      </c>
      <c r="C605">
        <v>0.99158500000000005</v>
      </c>
      <c r="D605">
        <v>0</v>
      </c>
      <c r="E605">
        <v>8248</v>
      </c>
    </row>
    <row r="606" spans="1:5">
      <c r="A606">
        <v>21.351562000000001</v>
      </c>
      <c r="B606">
        <v>15.052702</v>
      </c>
      <c r="C606">
        <v>0.99296899999999999</v>
      </c>
      <c r="D606">
        <v>0</v>
      </c>
      <c r="E606">
        <v>8251</v>
      </c>
    </row>
    <row r="607" spans="1:5">
      <c r="A607">
        <v>22.076706000000001</v>
      </c>
      <c r="B607">
        <v>14.784314999999999</v>
      </c>
      <c r="C607">
        <v>0.99296899999999999</v>
      </c>
      <c r="D607">
        <v>0</v>
      </c>
      <c r="E607">
        <v>8259</v>
      </c>
    </row>
    <row r="608" spans="1:5">
      <c r="A608">
        <v>21.774260999999999</v>
      </c>
      <c r="B608">
        <v>16.505503000000001</v>
      </c>
      <c r="C608">
        <v>0.99296899999999999</v>
      </c>
      <c r="D608">
        <v>0</v>
      </c>
      <c r="E608">
        <v>8261</v>
      </c>
    </row>
    <row r="609" spans="1:5">
      <c r="A609">
        <v>21.685852000000001</v>
      </c>
      <c r="B609">
        <v>16.494544999999999</v>
      </c>
      <c r="C609">
        <v>0.99492400000000003</v>
      </c>
      <c r="D609">
        <v>0</v>
      </c>
      <c r="E609">
        <v>8263</v>
      </c>
    </row>
    <row r="610" spans="1:5">
      <c r="A610">
        <v>22.110793999999999</v>
      </c>
      <c r="B610">
        <v>16.214085000000001</v>
      </c>
      <c r="C610">
        <v>0.99988500000000002</v>
      </c>
      <c r="D610">
        <v>0</v>
      </c>
      <c r="E610">
        <v>8269</v>
      </c>
    </row>
    <row r="611" spans="1:5">
      <c r="A611">
        <v>21.949997</v>
      </c>
      <c r="B611">
        <v>15.87276</v>
      </c>
      <c r="C611">
        <v>1.0016830000000001</v>
      </c>
      <c r="D611">
        <v>0</v>
      </c>
      <c r="E611">
        <v>8271</v>
      </c>
    </row>
    <row r="612" spans="1:5">
      <c r="A612">
        <v>21.361801</v>
      </c>
      <c r="B612">
        <v>14.9542</v>
      </c>
      <c r="C612">
        <v>0.98602299999999998</v>
      </c>
      <c r="D612">
        <v>0</v>
      </c>
      <c r="E612">
        <v>8277</v>
      </c>
    </row>
    <row r="613" spans="1:5">
      <c r="A613">
        <v>20.992722000000001</v>
      </c>
      <c r="B613">
        <v>13.373799</v>
      </c>
      <c r="C613">
        <v>0.98753599999999997</v>
      </c>
      <c r="D613">
        <v>0</v>
      </c>
      <c r="E613">
        <v>8278</v>
      </c>
    </row>
    <row r="614" spans="1:5">
      <c r="A614">
        <v>21.172668000000002</v>
      </c>
      <c r="B614">
        <v>11.987081999999999</v>
      </c>
      <c r="C614">
        <v>0.98443499999999995</v>
      </c>
      <c r="D614">
        <v>0</v>
      </c>
      <c r="E614">
        <v>8283</v>
      </c>
    </row>
    <row r="615" spans="1:5">
      <c r="A615">
        <v>21.70195</v>
      </c>
      <c r="B615">
        <v>12.137117999999999</v>
      </c>
      <c r="C615">
        <v>0.97988699999999995</v>
      </c>
      <c r="D615">
        <v>0</v>
      </c>
      <c r="E615">
        <v>8288</v>
      </c>
    </row>
    <row r="616" spans="1:5">
      <c r="A616">
        <v>22.449783</v>
      </c>
      <c r="B616">
        <v>13.453321000000001</v>
      </c>
      <c r="C616">
        <v>0.97699000000000003</v>
      </c>
      <c r="D616">
        <v>0</v>
      </c>
      <c r="E616">
        <v>8296</v>
      </c>
    </row>
    <row r="617" spans="1:5">
      <c r="A617">
        <v>22.820618</v>
      </c>
      <c r="B617">
        <v>15.139374999999999</v>
      </c>
      <c r="C617">
        <v>0.97699000000000003</v>
      </c>
      <c r="D617">
        <v>0</v>
      </c>
      <c r="E617">
        <v>8301</v>
      </c>
    </row>
    <row r="618" spans="1:5">
      <c r="A618">
        <v>22.971634000000002</v>
      </c>
      <c r="B618">
        <v>15.841664</v>
      </c>
      <c r="C618">
        <v>0.97988699999999995</v>
      </c>
      <c r="D618">
        <v>0</v>
      </c>
      <c r="E618">
        <v>8302</v>
      </c>
    </row>
    <row r="619" spans="1:5">
      <c r="A619">
        <v>22.514541999999999</v>
      </c>
      <c r="B619">
        <v>16.522746999999999</v>
      </c>
      <c r="C619">
        <v>0.97556500000000002</v>
      </c>
      <c r="D619">
        <v>0</v>
      </c>
      <c r="E619">
        <v>8304</v>
      </c>
    </row>
    <row r="620" spans="1:5">
      <c r="A620">
        <v>21.691970999999999</v>
      </c>
      <c r="B620">
        <v>16.198153999999999</v>
      </c>
      <c r="C620">
        <v>0.96921900000000005</v>
      </c>
      <c r="D620">
        <v>0</v>
      </c>
      <c r="E620">
        <v>8309</v>
      </c>
    </row>
    <row r="621" spans="1:5">
      <c r="A621">
        <v>20.981918</v>
      </c>
      <c r="B621">
        <v>16.047794</v>
      </c>
      <c r="C621">
        <v>0.97060299999999999</v>
      </c>
      <c r="D621">
        <v>0</v>
      </c>
      <c r="E621">
        <v>8315</v>
      </c>
    </row>
    <row r="622" spans="1:5">
      <c r="A622">
        <v>21.595337000000001</v>
      </c>
      <c r="B622">
        <v>16.728565</v>
      </c>
      <c r="C622">
        <v>0.97198700000000005</v>
      </c>
      <c r="D622">
        <v>0</v>
      </c>
      <c r="E622">
        <v>8318</v>
      </c>
    </row>
    <row r="623" spans="1:5">
      <c r="A623">
        <v>22.180588</v>
      </c>
      <c r="B623">
        <v>17.729438999999999</v>
      </c>
      <c r="C623">
        <v>0.96909000000000001</v>
      </c>
      <c r="D623">
        <v>0</v>
      </c>
      <c r="E623">
        <v>8321</v>
      </c>
    </row>
    <row r="624" spans="1:5">
      <c r="A624">
        <v>22.292525999999999</v>
      </c>
      <c r="B624">
        <v>18.373583</v>
      </c>
      <c r="C624">
        <v>0.95636900000000002</v>
      </c>
      <c r="D624">
        <v>0</v>
      </c>
      <c r="E624">
        <v>8323</v>
      </c>
    </row>
    <row r="625" spans="1:5">
      <c r="A625">
        <v>22.621796</v>
      </c>
      <c r="B625">
        <v>18.096508</v>
      </c>
      <c r="C625">
        <v>0.95636900000000002</v>
      </c>
      <c r="D625">
        <v>0</v>
      </c>
      <c r="E625">
        <v>8328</v>
      </c>
    </row>
    <row r="626" spans="1:5">
      <c r="A626">
        <v>21.881805</v>
      </c>
      <c r="B626">
        <v>16.743044000000001</v>
      </c>
      <c r="C626">
        <v>0.95636900000000002</v>
      </c>
      <c r="D626">
        <v>0</v>
      </c>
      <c r="E626">
        <v>8334</v>
      </c>
    </row>
    <row r="627" spans="1:5">
      <c r="A627">
        <v>21.988143999999998</v>
      </c>
      <c r="B627">
        <v>15.142360999999999</v>
      </c>
      <c r="C627">
        <v>0.95775299999999997</v>
      </c>
      <c r="D627">
        <v>0</v>
      </c>
      <c r="E627">
        <v>8338</v>
      </c>
    </row>
    <row r="628" spans="1:5">
      <c r="A628">
        <v>22.134322999999998</v>
      </c>
      <c r="B628">
        <v>16.177379999999999</v>
      </c>
      <c r="C628">
        <v>0.94945299999999999</v>
      </c>
      <c r="D628">
        <v>0</v>
      </c>
      <c r="E628">
        <v>8339</v>
      </c>
    </row>
    <row r="629" spans="1:5">
      <c r="A629">
        <v>22.142731000000001</v>
      </c>
      <c r="B629">
        <v>15.919203</v>
      </c>
      <c r="C629">
        <v>0.94635100000000005</v>
      </c>
      <c r="D629">
        <v>0</v>
      </c>
      <c r="E629">
        <v>8343</v>
      </c>
    </row>
    <row r="630" spans="1:5">
      <c r="A630">
        <v>22.463867</v>
      </c>
      <c r="B630">
        <v>16.698687</v>
      </c>
      <c r="C630">
        <v>0.95677299999999998</v>
      </c>
      <c r="D630">
        <v>0</v>
      </c>
      <c r="E630">
        <v>8348</v>
      </c>
    </row>
    <row r="631" spans="1:5">
      <c r="A631">
        <v>22.448288000000002</v>
      </c>
      <c r="B631">
        <v>17.225829999999998</v>
      </c>
      <c r="C631">
        <v>0.95677299999999998</v>
      </c>
      <c r="D631">
        <v>0</v>
      </c>
      <c r="E631">
        <v>8352</v>
      </c>
    </row>
    <row r="632" spans="1:5">
      <c r="A632">
        <v>22.600922000000001</v>
      </c>
      <c r="B632">
        <v>16.442710999999999</v>
      </c>
      <c r="C632">
        <v>0.95222600000000002</v>
      </c>
      <c r="D632">
        <v>0</v>
      </c>
      <c r="E632">
        <v>8358</v>
      </c>
    </row>
    <row r="633" spans="1:5">
      <c r="A633">
        <v>23.184631</v>
      </c>
      <c r="B633">
        <v>17.535851999999998</v>
      </c>
      <c r="C633">
        <v>0.94726399999999999</v>
      </c>
      <c r="D633">
        <v>0</v>
      </c>
      <c r="E633">
        <v>8361</v>
      </c>
    </row>
    <row r="634" spans="1:5">
      <c r="A634">
        <v>22.983521</v>
      </c>
      <c r="B634">
        <v>17.257798999999999</v>
      </c>
      <c r="C634">
        <v>0.96062499999999995</v>
      </c>
      <c r="D634">
        <v>0</v>
      </c>
      <c r="E634">
        <v>8363</v>
      </c>
    </row>
    <row r="635" spans="1:5">
      <c r="A635">
        <v>22.578796000000001</v>
      </c>
      <c r="B635">
        <v>18.212751000000001</v>
      </c>
      <c r="C635">
        <v>0.95654799999999995</v>
      </c>
      <c r="D635">
        <v>0</v>
      </c>
      <c r="E635">
        <v>8366</v>
      </c>
    </row>
    <row r="636" spans="1:5">
      <c r="A636">
        <v>22.729462000000002</v>
      </c>
      <c r="B636">
        <v>18.178431</v>
      </c>
      <c r="C636">
        <v>0.96150999999999998</v>
      </c>
      <c r="D636">
        <v>0</v>
      </c>
      <c r="E636">
        <v>8374</v>
      </c>
    </row>
    <row r="637" spans="1:5">
      <c r="A637">
        <v>21.947127999999999</v>
      </c>
      <c r="B637">
        <v>17.199311999999999</v>
      </c>
      <c r="C637">
        <v>0.96363200000000004</v>
      </c>
      <c r="D637">
        <v>0</v>
      </c>
      <c r="E637">
        <v>8378</v>
      </c>
    </row>
    <row r="638" spans="1:5">
      <c r="A638">
        <v>21.075699</v>
      </c>
      <c r="B638">
        <v>17.708258000000001</v>
      </c>
      <c r="C638">
        <v>0.97267000000000003</v>
      </c>
      <c r="D638">
        <v>0</v>
      </c>
      <c r="E638">
        <v>8380</v>
      </c>
    </row>
    <row r="639" spans="1:5">
      <c r="A639">
        <v>20.545853000000001</v>
      </c>
      <c r="B639">
        <v>17.243473000000002</v>
      </c>
      <c r="C639">
        <v>0.96284499999999995</v>
      </c>
      <c r="D639">
        <v>0</v>
      </c>
      <c r="E639">
        <v>8385</v>
      </c>
    </row>
    <row r="640" spans="1:5">
      <c r="A640">
        <v>21.083068999999998</v>
      </c>
      <c r="B640">
        <v>15.396713</v>
      </c>
      <c r="C640">
        <v>0.95968200000000004</v>
      </c>
      <c r="D640">
        <v>0</v>
      </c>
      <c r="E640">
        <v>8388</v>
      </c>
    </row>
    <row r="641" spans="1:5">
      <c r="A641">
        <v>21.354721000000001</v>
      </c>
      <c r="B641">
        <v>14.935642</v>
      </c>
      <c r="C641">
        <v>0.95968200000000004</v>
      </c>
      <c r="D641">
        <v>0</v>
      </c>
      <c r="E641">
        <v>8392</v>
      </c>
    </row>
    <row r="642" spans="1:5">
      <c r="A642">
        <v>21.417968999999999</v>
      </c>
      <c r="B642">
        <v>12.940227999999999</v>
      </c>
      <c r="C642">
        <v>0.95816900000000005</v>
      </c>
      <c r="D642">
        <v>0</v>
      </c>
      <c r="E642">
        <v>8398</v>
      </c>
    </row>
    <row r="643" spans="1:5">
      <c r="A643">
        <v>21.363174000000001</v>
      </c>
      <c r="B643">
        <v>13.661516000000001</v>
      </c>
      <c r="C643">
        <v>0.95276499999999997</v>
      </c>
      <c r="D643">
        <v>0</v>
      </c>
      <c r="E643">
        <v>8401</v>
      </c>
    </row>
    <row r="644" spans="1:5">
      <c r="A644">
        <v>21.593154999999999</v>
      </c>
      <c r="B644">
        <v>14.229094999999999</v>
      </c>
      <c r="C644">
        <v>0.95435400000000004</v>
      </c>
      <c r="D644">
        <v>0</v>
      </c>
      <c r="E644">
        <v>8406</v>
      </c>
    </row>
    <row r="645" spans="1:5">
      <c r="A645">
        <v>21.905028999999999</v>
      </c>
      <c r="B645">
        <v>14.712299</v>
      </c>
      <c r="C645">
        <v>0.95751699999999995</v>
      </c>
      <c r="D645">
        <v>0</v>
      </c>
      <c r="E645">
        <v>8410</v>
      </c>
    </row>
    <row r="646" spans="1:5">
      <c r="A646">
        <v>22.003723000000001</v>
      </c>
      <c r="B646">
        <v>14.191763999999999</v>
      </c>
      <c r="C646">
        <v>0.95319500000000001</v>
      </c>
      <c r="D646">
        <v>0</v>
      </c>
      <c r="E646">
        <v>8414</v>
      </c>
    </row>
    <row r="647" spans="1:5">
      <c r="A647">
        <v>21.445312000000001</v>
      </c>
      <c r="B647">
        <v>14.007751000000001</v>
      </c>
      <c r="C647">
        <v>0.95751699999999995</v>
      </c>
      <c r="D647">
        <v>0</v>
      </c>
      <c r="E647">
        <v>8417</v>
      </c>
    </row>
    <row r="648" spans="1:5">
      <c r="A648">
        <v>21.188507000000001</v>
      </c>
      <c r="B648">
        <v>13.874561</v>
      </c>
      <c r="C648">
        <v>0.96206499999999995</v>
      </c>
      <c r="D648">
        <v>0</v>
      </c>
      <c r="E648">
        <v>8419</v>
      </c>
    </row>
    <row r="649" spans="1:5">
      <c r="A649">
        <v>20.584747</v>
      </c>
      <c r="B649">
        <v>14.451055999999999</v>
      </c>
      <c r="C649">
        <v>0.96357800000000005</v>
      </c>
      <c r="D649">
        <v>0</v>
      </c>
      <c r="E649">
        <v>8421</v>
      </c>
    </row>
    <row r="650" spans="1:5">
      <c r="A650">
        <v>20.355910999999999</v>
      </c>
      <c r="B650">
        <v>15.835399000000001</v>
      </c>
      <c r="C650">
        <v>0.96206499999999995</v>
      </c>
      <c r="D650">
        <v>0</v>
      </c>
      <c r="E650">
        <v>8425</v>
      </c>
    </row>
    <row r="651" spans="1:5">
      <c r="A651">
        <v>20.311142</v>
      </c>
      <c r="B651">
        <v>15.477785000000001</v>
      </c>
      <c r="C651">
        <v>0.96068100000000001</v>
      </c>
      <c r="D651">
        <v>0</v>
      </c>
      <c r="E651">
        <v>8430</v>
      </c>
    </row>
    <row r="652" spans="1:5">
      <c r="A652">
        <v>21.452376999999998</v>
      </c>
      <c r="B652">
        <v>16.381983000000002</v>
      </c>
      <c r="C652">
        <v>0.95778399999999997</v>
      </c>
      <c r="D652">
        <v>0</v>
      </c>
      <c r="E652">
        <v>8434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2BCF-D391-D041-8F0E-C42135D38C89}">
  <dimension ref="A3:I137"/>
  <sheetViews>
    <sheetView tabSelected="1" workbookViewId="0">
      <selection activeCell="E3" sqref="E3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281</v>
      </c>
      <c r="B3" t="s">
        <v>293</v>
      </c>
    </row>
    <row r="6" spans="1:9">
      <c r="C6" s="3" t="s">
        <v>282</v>
      </c>
      <c r="D6" s="3" t="s">
        <v>283</v>
      </c>
      <c r="E6" s="3" t="s">
        <v>284</v>
      </c>
    </row>
    <row r="7" spans="1:9">
      <c r="A7" s="2" t="s">
        <v>285</v>
      </c>
      <c r="B7" s="4" t="s">
        <v>286</v>
      </c>
      <c r="C7" s="5">
        <v>0</v>
      </c>
      <c r="D7" s="5">
        <v>3</v>
      </c>
      <c r="E7" s="5">
        <v>0</v>
      </c>
    </row>
    <row r="8" spans="1:9">
      <c r="B8" s="4" t="s">
        <v>287</v>
      </c>
      <c r="C8" s="5">
        <v>2</v>
      </c>
      <c r="D8" s="5">
        <v>0</v>
      </c>
      <c r="E8" s="5">
        <v>0</v>
      </c>
    </row>
    <row r="9" spans="1:9">
      <c r="B9" s="4" t="s">
        <v>288</v>
      </c>
      <c r="C9" s="5">
        <v>2</v>
      </c>
      <c r="D9" s="5">
        <v>9</v>
      </c>
      <c r="E9" s="5">
        <v>0</v>
      </c>
    </row>
    <row r="10" spans="1:9">
      <c r="B10" s="8" t="s">
        <v>292</v>
      </c>
      <c r="C10" s="5">
        <v>0</v>
      </c>
      <c r="D10" s="5">
        <v>6</v>
      </c>
      <c r="E10" s="5">
        <v>0</v>
      </c>
      <c r="I10" s="6"/>
    </row>
    <row r="12" spans="1:9">
      <c r="A12" s="2" t="s">
        <v>289</v>
      </c>
      <c r="C12" s="3" t="s">
        <v>282</v>
      </c>
      <c r="D12" s="3" t="s">
        <v>283</v>
      </c>
      <c r="E12" s="3" t="s">
        <v>284</v>
      </c>
    </row>
    <row r="13" spans="1:9">
      <c r="C13" s="7">
        <v>1.4</v>
      </c>
      <c r="D13" s="7">
        <v>3.7</v>
      </c>
      <c r="E13" s="7">
        <v>0.75</v>
      </c>
    </row>
    <row r="16" spans="1:9">
      <c r="A16" s="2" t="s">
        <v>290</v>
      </c>
    </row>
    <row r="45" spans="1:2">
      <c r="A45" s="2" t="s">
        <v>291</v>
      </c>
      <c r="B45" s="4" t="s">
        <v>286</v>
      </c>
    </row>
    <row r="75" spans="2:2">
      <c r="B75" s="4" t="s">
        <v>287</v>
      </c>
    </row>
    <row r="107" spans="2:2">
      <c r="B107" s="4" t="s">
        <v>288</v>
      </c>
    </row>
    <row r="137" spans="2:2">
      <c r="B137" s="8" t="s">
        <v>292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ble-pd-588E81A5421C</vt:lpstr>
      <vt:lpstr>ble-pd-84FD27EEE4FF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2021-07-20T08:41:04Z</dcterms:created>
  <dcterms:modified xsi:type="dcterms:W3CDTF">2021-07-20T09:14:20Z</dcterms:modified>
</cp:coreProperties>
</file>